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915" windowWidth="18375" windowHeight="7590"/>
  </bookViews>
  <sheets>
    <sheet name="v4" sheetId="1" r:id="rId1"/>
  </sheets>
  <calcPr calcId="0"/>
</workbook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'v4'!$A$1:$A$327</c:f>
              <c:numCache>
                <c:formatCode>General</c:formatCode>
                <c:ptCount val="327"/>
                <c:pt idx="0">
                  <c:v>1526</c:v>
                </c:pt>
                <c:pt idx="1">
                  <c:v>1551</c:v>
                </c:pt>
                <c:pt idx="2">
                  <c:v>1576</c:v>
                </c:pt>
                <c:pt idx="3">
                  <c:v>1595</c:v>
                </c:pt>
                <c:pt idx="4">
                  <c:v>1620</c:v>
                </c:pt>
                <c:pt idx="5">
                  <c:v>1645</c:v>
                </c:pt>
                <c:pt idx="6">
                  <c:v>1663</c:v>
                </c:pt>
                <c:pt idx="7">
                  <c:v>1688</c:v>
                </c:pt>
                <c:pt idx="8">
                  <c:v>1712</c:v>
                </c:pt>
                <c:pt idx="9">
                  <c:v>1737</c:v>
                </c:pt>
                <c:pt idx="10">
                  <c:v>1737</c:v>
                </c:pt>
                <c:pt idx="11">
                  <c:v>1762</c:v>
                </c:pt>
                <c:pt idx="12">
                  <c:v>1787</c:v>
                </c:pt>
                <c:pt idx="13">
                  <c:v>1811</c:v>
                </c:pt>
                <c:pt idx="14">
                  <c:v>1836</c:v>
                </c:pt>
                <c:pt idx="15">
                  <c:v>1849</c:v>
                </c:pt>
                <c:pt idx="16">
                  <c:v>1873</c:v>
                </c:pt>
                <c:pt idx="17">
                  <c:v>1897</c:v>
                </c:pt>
                <c:pt idx="18">
                  <c:v>1921</c:v>
                </c:pt>
                <c:pt idx="19">
                  <c:v>1946</c:v>
                </c:pt>
                <c:pt idx="20">
                  <c:v>1961</c:v>
                </c:pt>
                <c:pt idx="21">
                  <c:v>1985</c:v>
                </c:pt>
                <c:pt idx="22">
                  <c:v>2008</c:v>
                </c:pt>
                <c:pt idx="23">
                  <c:v>2032</c:v>
                </c:pt>
                <c:pt idx="24">
                  <c:v>2056</c:v>
                </c:pt>
                <c:pt idx="25">
                  <c:v>2080</c:v>
                </c:pt>
                <c:pt idx="26">
                  <c:v>2104</c:v>
                </c:pt>
                <c:pt idx="27">
                  <c:v>2128</c:v>
                </c:pt>
                <c:pt idx="28">
                  <c:v>2135</c:v>
                </c:pt>
                <c:pt idx="29">
                  <c:v>2159</c:v>
                </c:pt>
                <c:pt idx="30">
                  <c:v>2182</c:v>
                </c:pt>
                <c:pt idx="31">
                  <c:v>2166</c:v>
                </c:pt>
                <c:pt idx="32">
                  <c:v>2139</c:v>
                </c:pt>
                <c:pt idx="33">
                  <c:v>2119</c:v>
                </c:pt>
                <c:pt idx="34">
                  <c:v>2093</c:v>
                </c:pt>
                <c:pt idx="35">
                  <c:v>2079</c:v>
                </c:pt>
                <c:pt idx="36">
                  <c:v>2063</c:v>
                </c:pt>
                <c:pt idx="37">
                  <c:v>2045</c:v>
                </c:pt>
                <c:pt idx="38">
                  <c:v>2028</c:v>
                </c:pt>
                <c:pt idx="39">
                  <c:v>2039</c:v>
                </c:pt>
                <c:pt idx="40">
                  <c:v>2010</c:v>
                </c:pt>
                <c:pt idx="41">
                  <c:v>2019</c:v>
                </c:pt>
                <c:pt idx="42">
                  <c:v>1989</c:v>
                </c:pt>
                <c:pt idx="43">
                  <c:v>1997</c:v>
                </c:pt>
                <c:pt idx="44">
                  <c:v>1971</c:v>
                </c:pt>
                <c:pt idx="45">
                  <c:v>1977</c:v>
                </c:pt>
                <c:pt idx="46">
                  <c:v>1949</c:v>
                </c:pt>
                <c:pt idx="47">
                  <c:v>1954</c:v>
                </c:pt>
                <c:pt idx="48">
                  <c:v>1925</c:v>
                </c:pt>
                <c:pt idx="49">
                  <c:v>1928</c:v>
                </c:pt>
                <c:pt idx="50">
                  <c:v>1931</c:v>
                </c:pt>
                <c:pt idx="51">
                  <c:v>1898</c:v>
                </c:pt>
                <c:pt idx="52">
                  <c:v>1899</c:v>
                </c:pt>
                <c:pt idx="53">
                  <c:v>1901</c:v>
                </c:pt>
                <c:pt idx="54">
                  <c:v>1868</c:v>
                </c:pt>
                <c:pt idx="55">
                  <c:v>1868</c:v>
                </c:pt>
                <c:pt idx="56">
                  <c:v>1868</c:v>
                </c:pt>
                <c:pt idx="57">
                  <c:v>1868</c:v>
                </c:pt>
                <c:pt idx="58">
                  <c:v>1834</c:v>
                </c:pt>
                <c:pt idx="59">
                  <c:v>1832</c:v>
                </c:pt>
                <c:pt idx="60">
                  <c:v>1831</c:v>
                </c:pt>
                <c:pt idx="61">
                  <c:v>1829</c:v>
                </c:pt>
                <c:pt idx="62">
                  <c:v>1827</c:v>
                </c:pt>
                <c:pt idx="63">
                  <c:v>1792</c:v>
                </c:pt>
                <c:pt idx="64">
                  <c:v>1788</c:v>
                </c:pt>
                <c:pt idx="65">
                  <c:v>1785</c:v>
                </c:pt>
                <c:pt idx="66">
                  <c:v>1782</c:v>
                </c:pt>
                <c:pt idx="67">
                  <c:v>1779</c:v>
                </c:pt>
                <c:pt idx="68">
                  <c:v>1742</c:v>
                </c:pt>
                <c:pt idx="69">
                  <c:v>1737</c:v>
                </c:pt>
                <c:pt idx="70">
                  <c:v>1732</c:v>
                </c:pt>
                <c:pt idx="71">
                  <c:v>1728</c:v>
                </c:pt>
                <c:pt idx="72">
                  <c:v>1723</c:v>
                </c:pt>
                <c:pt idx="73">
                  <c:v>1718</c:v>
                </c:pt>
                <c:pt idx="74">
                  <c:v>1713</c:v>
                </c:pt>
                <c:pt idx="75">
                  <c:v>1708</c:v>
                </c:pt>
                <c:pt idx="76">
                  <c:v>1670</c:v>
                </c:pt>
                <c:pt idx="77">
                  <c:v>1636</c:v>
                </c:pt>
                <c:pt idx="78">
                  <c:v>1597</c:v>
                </c:pt>
                <c:pt idx="79">
                  <c:v>1564</c:v>
                </c:pt>
                <c:pt idx="80">
                  <c:v>1522</c:v>
                </c:pt>
                <c:pt idx="81">
                  <c:v>1483</c:v>
                </c:pt>
                <c:pt idx="82">
                  <c:v>1444</c:v>
                </c:pt>
                <c:pt idx="83">
                  <c:v>1402</c:v>
                </c:pt>
                <c:pt idx="84">
                  <c:v>1386</c:v>
                </c:pt>
                <c:pt idx="85">
                  <c:v>1358</c:v>
                </c:pt>
                <c:pt idx="86">
                  <c:v>1340</c:v>
                </c:pt>
                <c:pt idx="87">
                  <c:v>1313</c:v>
                </c:pt>
                <c:pt idx="88">
                  <c:v>1294</c:v>
                </c:pt>
                <c:pt idx="89">
                  <c:v>1257</c:v>
                </c:pt>
                <c:pt idx="90">
                  <c:v>1237</c:v>
                </c:pt>
                <c:pt idx="91">
                  <c:v>1202</c:v>
                </c:pt>
                <c:pt idx="92">
                  <c:v>1181</c:v>
                </c:pt>
                <c:pt idx="93">
                  <c:v>1142</c:v>
                </c:pt>
                <c:pt idx="94">
                  <c:v>1120</c:v>
                </c:pt>
                <c:pt idx="95">
                  <c:v>1099</c:v>
                </c:pt>
                <c:pt idx="96">
                  <c:v>1078</c:v>
                </c:pt>
                <c:pt idx="97">
                  <c:v>1056</c:v>
                </c:pt>
                <c:pt idx="98">
                  <c:v>1033</c:v>
                </c:pt>
                <c:pt idx="99">
                  <c:v>1011</c:v>
                </c:pt>
                <c:pt idx="100">
                  <c:v>992</c:v>
                </c:pt>
                <c:pt idx="101">
                  <c:v>969</c:v>
                </c:pt>
                <c:pt idx="102">
                  <c:v>946</c:v>
                </c:pt>
                <c:pt idx="103">
                  <c:v>923</c:v>
                </c:pt>
                <c:pt idx="104">
                  <c:v>906</c:v>
                </c:pt>
                <c:pt idx="105">
                  <c:v>882</c:v>
                </c:pt>
                <c:pt idx="106">
                  <c:v>859</c:v>
                </c:pt>
                <c:pt idx="107">
                  <c:v>835</c:v>
                </c:pt>
                <c:pt idx="108">
                  <c:v>811</c:v>
                </c:pt>
                <c:pt idx="109">
                  <c:v>782</c:v>
                </c:pt>
                <c:pt idx="110">
                  <c:v>758</c:v>
                </c:pt>
                <c:pt idx="111">
                  <c:v>734</c:v>
                </c:pt>
                <c:pt idx="112">
                  <c:v>710</c:v>
                </c:pt>
                <c:pt idx="113">
                  <c:v>686</c:v>
                </c:pt>
                <c:pt idx="114">
                  <c:v>662</c:v>
                </c:pt>
                <c:pt idx="115">
                  <c:v>649</c:v>
                </c:pt>
                <c:pt idx="116">
                  <c:v>625</c:v>
                </c:pt>
                <c:pt idx="117">
                  <c:v>600</c:v>
                </c:pt>
                <c:pt idx="118">
                  <c:v>576</c:v>
                </c:pt>
                <c:pt idx="119">
                  <c:v>551</c:v>
                </c:pt>
                <c:pt idx="120">
                  <c:v>526</c:v>
                </c:pt>
                <c:pt idx="121">
                  <c:v>502</c:v>
                </c:pt>
                <c:pt idx="122">
                  <c:v>477</c:v>
                </c:pt>
                <c:pt idx="123">
                  <c:v>453</c:v>
                </c:pt>
                <c:pt idx="124">
                  <c:v>442</c:v>
                </c:pt>
                <c:pt idx="125">
                  <c:v>418</c:v>
                </c:pt>
                <c:pt idx="126">
                  <c:v>393</c:v>
                </c:pt>
                <c:pt idx="127">
                  <c:v>368</c:v>
                </c:pt>
                <c:pt idx="128">
                  <c:v>343</c:v>
                </c:pt>
                <c:pt idx="129">
                  <c:v>318</c:v>
                </c:pt>
                <c:pt idx="130">
                  <c:v>294</c:v>
                </c:pt>
                <c:pt idx="131">
                  <c:v>269</c:v>
                </c:pt>
                <c:pt idx="132">
                  <c:v>244</c:v>
                </c:pt>
                <c:pt idx="133">
                  <c:v>219</c:v>
                </c:pt>
                <c:pt idx="134">
                  <c:v>195</c:v>
                </c:pt>
                <c:pt idx="135">
                  <c:v>170</c:v>
                </c:pt>
                <c:pt idx="136">
                  <c:v>145</c:v>
                </c:pt>
                <c:pt idx="137">
                  <c:v>120</c:v>
                </c:pt>
                <c:pt idx="138">
                  <c:v>95</c:v>
                </c:pt>
                <c:pt idx="139">
                  <c:v>72</c:v>
                </c:pt>
                <c:pt idx="140">
                  <c:v>47</c:v>
                </c:pt>
                <c:pt idx="141">
                  <c:v>22</c:v>
                </c:pt>
                <c:pt idx="142">
                  <c:v>-3</c:v>
                </c:pt>
                <c:pt idx="143">
                  <c:v>-28</c:v>
                </c:pt>
                <c:pt idx="144">
                  <c:v>-53</c:v>
                </c:pt>
                <c:pt idx="145">
                  <c:v>-74</c:v>
                </c:pt>
                <c:pt idx="146">
                  <c:v>-92</c:v>
                </c:pt>
                <c:pt idx="147">
                  <c:v>-94</c:v>
                </c:pt>
                <c:pt idx="148">
                  <c:v>-119</c:v>
                </c:pt>
                <c:pt idx="149">
                  <c:v>-118</c:v>
                </c:pt>
                <c:pt idx="150">
                  <c:v>-143</c:v>
                </c:pt>
                <c:pt idx="151">
                  <c:v>-133</c:v>
                </c:pt>
                <c:pt idx="152">
                  <c:v>-157</c:v>
                </c:pt>
                <c:pt idx="153">
                  <c:v>-165</c:v>
                </c:pt>
                <c:pt idx="154">
                  <c:v>-188</c:v>
                </c:pt>
                <c:pt idx="155">
                  <c:v>-179</c:v>
                </c:pt>
                <c:pt idx="156">
                  <c:v>-202</c:v>
                </c:pt>
                <c:pt idx="157">
                  <c:v>-205</c:v>
                </c:pt>
                <c:pt idx="158">
                  <c:v>-227</c:v>
                </c:pt>
                <c:pt idx="159">
                  <c:v>-214</c:v>
                </c:pt>
                <c:pt idx="160">
                  <c:v>-235</c:v>
                </c:pt>
                <c:pt idx="161">
                  <c:v>-256</c:v>
                </c:pt>
                <c:pt idx="162">
                  <c:v>-240</c:v>
                </c:pt>
                <c:pt idx="163">
                  <c:v>-261</c:v>
                </c:pt>
                <c:pt idx="164">
                  <c:v>-281</c:v>
                </c:pt>
                <c:pt idx="165">
                  <c:v>-264</c:v>
                </c:pt>
                <c:pt idx="166">
                  <c:v>-283</c:v>
                </c:pt>
                <c:pt idx="167">
                  <c:v>-302</c:v>
                </c:pt>
                <c:pt idx="168">
                  <c:v>-294</c:v>
                </c:pt>
                <c:pt idx="169">
                  <c:v>-312</c:v>
                </c:pt>
                <c:pt idx="170">
                  <c:v>-330</c:v>
                </c:pt>
                <c:pt idx="171">
                  <c:v>-349</c:v>
                </c:pt>
                <c:pt idx="172">
                  <c:v>-328</c:v>
                </c:pt>
                <c:pt idx="173">
                  <c:v>-344</c:v>
                </c:pt>
                <c:pt idx="174">
                  <c:v>-361</c:v>
                </c:pt>
                <c:pt idx="175">
                  <c:v>-378</c:v>
                </c:pt>
                <c:pt idx="176">
                  <c:v>-395</c:v>
                </c:pt>
                <c:pt idx="177">
                  <c:v>-383</c:v>
                </c:pt>
                <c:pt idx="178">
                  <c:v>-398</c:v>
                </c:pt>
                <c:pt idx="179">
                  <c:v>-414</c:v>
                </c:pt>
                <c:pt idx="180">
                  <c:v>-430</c:v>
                </c:pt>
                <c:pt idx="181">
                  <c:v>-445</c:v>
                </c:pt>
                <c:pt idx="182">
                  <c:v>-430</c:v>
                </c:pt>
                <c:pt idx="183">
                  <c:v>-445</c:v>
                </c:pt>
                <c:pt idx="184">
                  <c:v>-459</c:v>
                </c:pt>
                <c:pt idx="185">
                  <c:v>-473</c:v>
                </c:pt>
                <c:pt idx="186">
                  <c:v>-488</c:v>
                </c:pt>
                <c:pt idx="187">
                  <c:v>-502</c:v>
                </c:pt>
                <c:pt idx="188">
                  <c:v>-516</c:v>
                </c:pt>
                <c:pt idx="189">
                  <c:v>-531</c:v>
                </c:pt>
                <c:pt idx="190">
                  <c:v>-505</c:v>
                </c:pt>
                <c:pt idx="191">
                  <c:v>-518</c:v>
                </c:pt>
                <c:pt idx="192">
                  <c:v>-531</c:v>
                </c:pt>
                <c:pt idx="193">
                  <c:v>-544</c:v>
                </c:pt>
                <c:pt idx="194">
                  <c:v>-557</c:v>
                </c:pt>
                <c:pt idx="195">
                  <c:v>-570</c:v>
                </c:pt>
                <c:pt idx="196">
                  <c:v>-582</c:v>
                </c:pt>
                <c:pt idx="197">
                  <c:v>-595</c:v>
                </c:pt>
                <c:pt idx="198">
                  <c:v>-608</c:v>
                </c:pt>
                <c:pt idx="199">
                  <c:v>-621</c:v>
                </c:pt>
                <c:pt idx="200">
                  <c:v>-563</c:v>
                </c:pt>
                <c:pt idx="201">
                  <c:v>-533</c:v>
                </c:pt>
                <c:pt idx="202">
                  <c:v>-501</c:v>
                </c:pt>
                <c:pt idx="203">
                  <c:v>-451</c:v>
                </c:pt>
                <c:pt idx="204">
                  <c:v>-397</c:v>
                </c:pt>
                <c:pt idx="205">
                  <c:v>-340</c:v>
                </c:pt>
                <c:pt idx="206">
                  <c:v>-339</c:v>
                </c:pt>
                <c:pt idx="207">
                  <c:v>-304</c:v>
                </c:pt>
                <c:pt idx="208">
                  <c:v>-267</c:v>
                </c:pt>
                <c:pt idx="209">
                  <c:v>-262</c:v>
                </c:pt>
                <c:pt idx="210">
                  <c:v>-228</c:v>
                </c:pt>
                <c:pt idx="211">
                  <c:v>-221</c:v>
                </c:pt>
                <c:pt idx="212">
                  <c:v>-187</c:v>
                </c:pt>
                <c:pt idx="213">
                  <c:v>-179</c:v>
                </c:pt>
                <c:pt idx="214">
                  <c:v>-141</c:v>
                </c:pt>
                <c:pt idx="215">
                  <c:v>-131</c:v>
                </c:pt>
                <c:pt idx="216">
                  <c:v>-98</c:v>
                </c:pt>
                <c:pt idx="217">
                  <c:v>-87</c:v>
                </c:pt>
                <c:pt idx="218">
                  <c:v>-76</c:v>
                </c:pt>
                <c:pt idx="219">
                  <c:v>-43</c:v>
                </c:pt>
                <c:pt idx="220">
                  <c:v>-31</c:v>
                </c:pt>
                <c:pt idx="221">
                  <c:v>-18</c:v>
                </c:pt>
                <c:pt idx="222">
                  <c:v>21</c:v>
                </c:pt>
                <c:pt idx="223">
                  <c:v>35</c:v>
                </c:pt>
                <c:pt idx="224">
                  <c:v>49</c:v>
                </c:pt>
                <c:pt idx="225">
                  <c:v>79</c:v>
                </c:pt>
                <c:pt idx="226">
                  <c:v>95</c:v>
                </c:pt>
                <c:pt idx="227">
                  <c:v>110</c:v>
                </c:pt>
                <c:pt idx="228">
                  <c:v>125</c:v>
                </c:pt>
                <c:pt idx="229">
                  <c:v>164</c:v>
                </c:pt>
                <c:pt idx="230">
                  <c:v>180</c:v>
                </c:pt>
                <c:pt idx="231">
                  <c:v>197</c:v>
                </c:pt>
                <c:pt idx="232">
                  <c:v>213</c:v>
                </c:pt>
                <c:pt idx="233">
                  <c:v>252</c:v>
                </c:pt>
                <c:pt idx="234">
                  <c:v>269</c:v>
                </c:pt>
                <c:pt idx="235">
                  <c:v>287</c:v>
                </c:pt>
                <c:pt idx="236">
                  <c:v>305</c:v>
                </c:pt>
                <c:pt idx="237">
                  <c:v>322</c:v>
                </c:pt>
                <c:pt idx="238">
                  <c:v>340</c:v>
                </c:pt>
                <c:pt idx="239">
                  <c:v>378</c:v>
                </c:pt>
                <c:pt idx="240">
                  <c:v>396</c:v>
                </c:pt>
                <c:pt idx="241">
                  <c:v>415</c:v>
                </c:pt>
                <c:pt idx="242">
                  <c:v>434</c:v>
                </c:pt>
                <c:pt idx="243">
                  <c:v>453</c:v>
                </c:pt>
                <c:pt idx="244">
                  <c:v>472</c:v>
                </c:pt>
                <c:pt idx="245">
                  <c:v>490</c:v>
                </c:pt>
                <c:pt idx="246">
                  <c:v>527</c:v>
                </c:pt>
                <c:pt idx="247">
                  <c:v>547</c:v>
                </c:pt>
                <c:pt idx="248">
                  <c:v>567</c:v>
                </c:pt>
                <c:pt idx="249">
                  <c:v>587</c:v>
                </c:pt>
                <c:pt idx="250">
                  <c:v>607</c:v>
                </c:pt>
                <c:pt idx="251">
                  <c:v>626</c:v>
                </c:pt>
                <c:pt idx="252">
                  <c:v>646</c:v>
                </c:pt>
                <c:pt idx="253">
                  <c:v>666</c:v>
                </c:pt>
                <c:pt idx="254">
                  <c:v>686</c:v>
                </c:pt>
                <c:pt idx="255">
                  <c:v>706</c:v>
                </c:pt>
                <c:pt idx="256">
                  <c:v>726</c:v>
                </c:pt>
                <c:pt idx="257">
                  <c:v>749</c:v>
                </c:pt>
                <c:pt idx="258">
                  <c:v>770</c:v>
                </c:pt>
                <c:pt idx="259">
                  <c:v>793</c:v>
                </c:pt>
                <c:pt idx="260">
                  <c:v>830</c:v>
                </c:pt>
                <c:pt idx="261">
                  <c:v>863</c:v>
                </c:pt>
                <c:pt idx="262">
                  <c:v>898</c:v>
                </c:pt>
                <c:pt idx="263">
                  <c:v>921</c:v>
                </c:pt>
                <c:pt idx="264">
                  <c:v>936</c:v>
                </c:pt>
                <c:pt idx="265">
                  <c:v>960</c:v>
                </c:pt>
                <c:pt idx="266">
                  <c:v>973</c:v>
                </c:pt>
                <c:pt idx="267">
                  <c:v>997</c:v>
                </c:pt>
                <c:pt idx="268">
                  <c:v>1023</c:v>
                </c:pt>
                <c:pt idx="269">
                  <c:v>1047</c:v>
                </c:pt>
                <c:pt idx="270">
                  <c:v>1071</c:v>
                </c:pt>
                <c:pt idx="271">
                  <c:v>1096</c:v>
                </c:pt>
                <c:pt idx="272">
                  <c:v>1120</c:v>
                </c:pt>
                <c:pt idx="273">
                  <c:v>1127</c:v>
                </c:pt>
                <c:pt idx="274">
                  <c:v>1152</c:v>
                </c:pt>
                <c:pt idx="275">
                  <c:v>1177</c:v>
                </c:pt>
                <c:pt idx="276">
                  <c:v>1195</c:v>
                </c:pt>
                <c:pt idx="277">
                  <c:v>1220</c:v>
                </c:pt>
                <c:pt idx="278">
                  <c:v>1245</c:v>
                </c:pt>
                <c:pt idx="279">
                  <c:v>1262</c:v>
                </c:pt>
                <c:pt idx="280">
                  <c:v>1287</c:v>
                </c:pt>
                <c:pt idx="281">
                  <c:v>1312</c:v>
                </c:pt>
                <c:pt idx="282">
                  <c:v>1336</c:v>
                </c:pt>
                <c:pt idx="283">
                  <c:v>1351</c:v>
                </c:pt>
                <c:pt idx="284">
                  <c:v>1375</c:v>
                </c:pt>
                <c:pt idx="285">
                  <c:v>1400</c:v>
                </c:pt>
                <c:pt idx="286">
                  <c:v>1424</c:v>
                </c:pt>
                <c:pt idx="287">
                  <c:v>1449</c:v>
                </c:pt>
                <c:pt idx="288">
                  <c:v>1460</c:v>
                </c:pt>
                <c:pt idx="289">
                  <c:v>1485</c:v>
                </c:pt>
                <c:pt idx="290">
                  <c:v>1509</c:v>
                </c:pt>
                <c:pt idx="291">
                  <c:v>1533</c:v>
                </c:pt>
                <c:pt idx="292">
                  <c:v>1557</c:v>
                </c:pt>
                <c:pt idx="293">
                  <c:v>1581</c:v>
                </c:pt>
                <c:pt idx="294">
                  <c:v>1591</c:v>
                </c:pt>
                <c:pt idx="295">
                  <c:v>1614</c:v>
                </c:pt>
                <c:pt idx="296">
                  <c:v>1638</c:v>
                </c:pt>
                <c:pt idx="297">
                  <c:v>1662</c:v>
                </c:pt>
                <c:pt idx="298">
                  <c:v>1685</c:v>
                </c:pt>
                <c:pt idx="299">
                  <c:v>1709</c:v>
                </c:pt>
                <c:pt idx="300">
                  <c:v>1733</c:v>
                </c:pt>
                <c:pt idx="301">
                  <c:v>1756</c:v>
                </c:pt>
                <c:pt idx="302">
                  <c:v>1780</c:v>
                </c:pt>
                <c:pt idx="303">
                  <c:v>1804</c:v>
                </c:pt>
                <c:pt idx="304">
                  <c:v>1796</c:v>
                </c:pt>
                <c:pt idx="305">
                  <c:v>1819</c:v>
                </c:pt>
                <c:pt idx="306">
                  <c:v>1842</c:v>
                </c:pt>
                <c:pt idx="307">
                  <c:v>1866</c:v>
                </c:pt>
                <c:pt idx="308">
                  <c:v>1889</c:v>
                </c:pt>
                <c:pt idx="309">
                  <c:v>1912</c:v>
                </c:pt>
                <c:pt idx="310">
                  <c:v>1935</c:v>
                </c:pt>
                <c:pt idx="311">
                  <c:v>1958</c:v>
                </c:pt>
                <c:pt idx="312">
                  <c:v>1981</c:v>
                </c:pt>
                <c:pt idx="313">
                  <c:v>2004</c:v>
                </c:pt>
                <c:pt idx="314">
                  <c:v>2027</c:v>
                </c:pt>
                <c:pt idx="315">
                  <c:v>2050</c:v>
                </c:pt>
                <c:pt idx="316">
                  <c:v>2073</c:v>
                </c:pt>
                <c:pt idx="317">
                  <c:v>2096</c:v>
                </c:pt>
                <c:pt idx="318">
                  <c:v>2120</c:v>
                </c:pt>
                <c:pt idx="319">
                  <c:v>2143</c:v>
                </c:pt>
                <c:pt idx="320">
                  <c:v>2147</c:v>
                </c:pt>
                <c:pt idx="321">
                  <c:v>2169</c:v>
                </c:pt>
                <c:pt idx="322">
                  <c:v>2164</c:v>
                </c:pt>
                <c:pt idx="323">
                  <c:v>2147</c:v>
                </c:pt>
                <c:pt idx="324">
                  <c:v>2129</c:v>
                </c:pt>
                <c:pt idx="325">
                  <c:v>2103</c:v>
                </c:pt>
                <c:pt idx="326">
                  <c:v>2093</c:v>
                </c:pt>
              </c:numCache>
            </c:numRef>
          </c:xVal>
          <c:yVal>
            <c:numRef>
              <c:f>'v4'!$B$1:$B$327</c:f>
              <c:numCache>
                <c:formatCode>General</c:formatCode>
                <c:ptCount val="327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-21</c:v>
                </c:pt>
                <c:pt idx="4">
                  <c:v>-22</c:v>
                </c:pt>
                <c:pt idx="5">
                  <c:v>-24</c:v>
                </c:pt>
                <c:pt idx="6">
                  <c:v>-59</c:v>
                </c:pt>
                <c:pt idx="7">
                  <c:v>-61</c:v>
                </c:pt>
                <c:pt idx="8">
                  <c:v>-64</c:v>
                </c:pt>
                <c:pt idx="9">
                  <c:v>-67</c:v>
                </c:pt>
                <c:pt idx="10">
                  <c:v>-101</c:v>
                </c:pt>
                <c:pt idx="11">
                  <c:v>-106</c:v>
                </c:pt>
                <c:pt idx="12">
                  <c:v>-110</c:v>
                </c:pt>
                <c:pt idx="13">
                  <c:v>-114</c:v>
                </c:pt>
                <c:pt idx="14">
                  <c:v>-119</c:v>
                </c:pt>
                <c:pt idx="15">
                  <c:v>-156</c:v>
                </c:pt>
                <c:pt idx="16">
                  <c:v>-162</c:v>
                </c:pt>
                <c:pt idx="17">
                  <c:v>-168</c:v>
                </c:pt>
                <c:pt idx="18">
                  <c:v>-174</c:v>
                </c:pt>
                <c:pt idx="19">
                  <c:v>-180</c:v>
                </c:pt>
                <c:pt idx="20">
                  <c:v>-219</c:v>
                </c:pt>
                <c:pt idx="21">
                  <c:v>-226</c:v>
                </c:pt>
                <c:pt idx="22">
                  <c:v>-234</c:v>
                </c:pt>
                <c:pt idx="23">
                  <c:v>-241</c:v>
                </c:pt>
                <c:pt idx="24">
                  <c:v>-249</c:v>
                </c:pt>
                <c:pt idx="25">
                  <c:v>-256</c:v>
                </c:pt>
                <c:pt idx="26">
                  <c:v>-264</c:v>
                </c:pt>
                <c:pt idx="27">
                  <c:v>-271</c:v>
                </c:pt>
                <c:pt idx="28">
                  <c:v>-310</c:v>
                </c:pt>
                <c:pt idx="29">
                  <c:v>-319</c:v>
                </c:pt>
                <c:pt idx="30">
                  <c:v>-328</c:v>
                </c:pt>
                <c:pt idx="31">
                  <c:v>-407</c:v>
                </c:pt>
                <c:pt idx="32">
                  <c:v>-458</c:v>
                </c:pt>
                <c:pt idx="33">
                  <c:v>-514</c:v>
                </c:pt>
                <c:pt idx="34">
                  <c:v>-567</c:v>
                </c:pt>
                <c:pt idx="35">
                  <c:v>-604</c:v>
                </c:pt>
                <c:pt idx="36">
                  <c:v>-640</c:v>
                </c:pt>
                <c:pt idx="37">
                  <c:v>-675</c:v>
                </c:pt>
                <c:pt idx="38">
                  <c:v>-713</c:v>
                </c:pt>
                <c:pt idx="39">
                  <c:v>-735</c:v>
                </c:pt>
                <c:pt idx="40">
                  <c:v>-754</c:v>
                </c:pt>
                <c:pt idx="41">
                  <c:v>-777</c:v>
                </c:pt>
                <c:pt idx="42">
                  <c:v>-794</c:v>
                </c:pt>
                <c:pt idx="43">
                  <c:v>-817</c:v>
                </c:pt>
                <c:pt idx="44">
                  <c:v>-846</c:v>
                </c:pt>
                <c:pt idx="45">
                  <c:v>-870</c:v>
                </c:pt>
                <c:pt idx="46">
                  <c:v>-897</c:v>
                </c:pt>
                <c:pt idx="47">
                  <c:v>-922</c:v>
                </c:pt>
                <c:pt idx="48">
                  <c:v>-952</c:v>
                </c:pt>
                <c:pt idx="49">
                  <c:v>-977</c:v>
                </c:pt>
                <c:pt idx="50">
                  <c:v>-1002</c:v>
                </c:pt>
                <c:pt idx="51">
                  <c:v>-1010</c:v>
                </c:pt>
                <c:pt idx="52">
                  <c:v>-1035</c:v>
                </c:pt>
                <c:pt idx="53">
                  <c:v>-1060</c:v>
                </c:pt>
                <c:pt idx="54">
                  <c:v>-1086</c:v>
                </c:pt>
                <c:pt idx="55">
                  <c:v>-1111</c:v>
                </c:pt>
                <c:pt idx="56">
                  <c:v>-1136</c:v>
                </c:pt>
                <c:pt idx="57">
                  <c:v>-1161</c:v>
                </c:pt>
                <c:pt idx="58">
                  <c:v>-1165</c:v>
                </c:pt>
                <c:pt idx="59">
                  <c:v>-1190</c:v>
                </c:pt>
                <c:pt idx="60">
                  <c:v>-1215</c:v>
                </c:pt>
                <c:pt idx="61">
                  <c:v>-1240</c:v>
                </c:pt>
                <c:pt idx="62">
                  <c:v>-1265</c:v>
                </c:pt>
                <c:pt idx="63">
                  <c:v>-1281</c:v>
                </c:pt>
                <c:pt idx="64">
                  <c:v>-1306</c:v>
                </c:pt>
                <c:pt idx="65">
                  <c:v>-1331</c:v>
                </c:pt>
                <c:pt idx="66">
                  <c:v>-1356</c:v>
                </c:pt>
                <c:pt idx="67">
                  <c:v>-1380</c:v>
                </c:pt>
                <c:pt idx="68">
                  <c:v>-1395</c:v>
                </c:pt>
                <c:pt idx="69">
                  <c:v>-1419</c:v>
                </c:pt>
                <c:pt idx="70">
                  <c:v>-1444</c:v>
                </c:pt>
                <c:pt idx="71">
                  <c:v>-1468</c:v>
                </c:pt>
                <c:pt idx="72">
                  <c:v>-1493</c:v>
                </c:pt>
                <c:pt idx="73">
                  <c:v>-1517</c:v>
                </c:pt>
                <c:pt idx="74">
                  <c:v>-1542</c:v>
                </c:pt>
                <c:pt idx="75">
                  <c:v>-1566</c:v>
                </c:pt>
                <c:pt idx="76">
                  <c:v>-1583</c:v>
                </c:pt>
                <c:pt idx="77">
                  <c:v>-1578</c:v>
                </c:pt>
                <c:pt idx="78">
                  <c:v>-1585</c:v>
                </c:pt>
                <c:pt idx="79">
                  <c:v>-1575</c:v>
                </c:pt>
                <c:pt idx="80">
                  <c:v>-1581</c:v>
                </c:pt>
                <c:pt idx="81">
                  <c:v>-1580</c:v>
                </c:pt>
                <c:pt idx="82">
                  <c:v>-1577</c:v>
                </c:pt>
                <c:pt idx="83">
                  <c:v>-1575</c:v>
                </c:pt>
                <c:pt idx="84">
                  <c:v>-1594</c:v>
                </c:pt>
                <c:pt idx="85">
                  <c:v>-1574</c:v>
                </c:pt>
                <c:pt idx="86">
                  <c:v>-1592</c:v>
                </c:pt>
                <c:pt idx="87">
                  <c:v>-1570</c:v>
                </c:pt>
                <c:pt idx="88">
                  <c:v>-1587</c:v>
                </c:pt>
                <c:pt idx="89">
                  <c:v>-1573</c:v>
                </c:pt>
                <c:pt idx="90">
                  <c:v>-1589</c:v>
                </c:pt>
                <c:pt idx="91">
                  <c:v>-1573</c:v>
                </c:pt>
                <c:pt idx="92">
                  <c:v>-1587</c:v>
                </c:pt>
                <c:pt idx="93">
                  <c:v>-1572</c:v>
                </c:pt>
                <c:pt idx="94">
                  <c:v>-1584</c:v>
                </c:pt>
                <c:pt idx="95">
                  <c:v>-1597</c:v>
                </c:pt>
                <c:pt idx="96">
                  <c:v>-1569</c:v>
                </c:pt>
                <c:pt idx="97">
                  <c:v>-1580</c:v>
                </c:pt>
                <c:pt idx="98">
                  <c:v>-1591</c:v>
                </c:pt>
                <c:pt idx="99">
                  <c:v>-1602</c:v>
                </c:pt>
                <c:pt idx="100">
                  <c:v>-1573</c:v>
                </c:pt>
                <c:pt idx="101">
                  <c:v>-1582</c:v>
                </c:pt>
                <c:pt idx="102">
                  <c:v>-1592</c:v>
                </c:pt>
                <c:pt idx="103">
                  <c:v>-1601</c:v>
                </c:pt>
                <c:pt idx="104">
                  <c:v>-1571</c:v>
                </c:pt>
                <c:pt idx="105">
                  <c:v>-1579</c:v>
                </c:pt>
                <c:pt idx="106">
                  <c:v>-1587</c:v>
                </c:pt>
                <c:pt idx="107">
                  <c:v>-1595</c:v>
                </c:pt>
                <c:pt idx="108">
                  <c:v>-1603</c:v>
                </c:pt>
                <c:pt idx="109">
                  <c:v>-1577</c:v>
                </c:pt>
                <c:pt idx="110">
                  <c:v>-1583</c:v>
                </c:pt>
                <c:pt idx="111">
                  <c:v>-1590</c:v>
                </c:pt>
                <c:pt idx="112">
                  <c:v>-1596</c:v>
                </c:pt>
                <c:pt idx="113">
                  <c:v>-1603</c:v>
                </c:pt>
                <c:pt idx="114">
                  <c:v>-1609</c:v>
                </c:pt>
                <c:pt idx="115">
                  <c:v>-1577</c:v>
                </c:pt>
                <c:pt idx="116">
                  <c:v>-1582</c:v>
                </c:pt>
                <c:pt idx="117">
                  <c:v>-1587</c:v>
                </c:pt>
                <c:pt idx="118">
                  <c:v>-1592</c:v>
                </c:pt>
                <c:pt idx="119">
                  <c:v>-1597</c:v>
                </c:pt>
                <c:pt idx="120">
                  <c:v>-1602</c:v>
                </c:pt>
                <c:pt idx="121">
                  <c:v>-1606</c:v>
                </c:pt>
                <c:pt idx="122">
                  <c:v>-1611</c:v>
                </c:pt>
                <c:pt idx="123">
                  <c:v>-1616</c:v>
                </c:pt>
                <c:pt idx="124">
                  <c:v>-1583</c:v>
                </c:pt>
                <c:pt idx="125">
                  <c:v>-1587</c:v>
                </c:pt>
                <c:pt idx="126">
                  <c:v>-1590</c:v>
                </c:pt>
                <c:pt idx="127">
                  <c:v>-1593</c:v>
                </c:pt>
                <c:pt idx="128">
                  <c:v>-1596</c:v>
                </c:pt>
                <c:pt idx="129">
                  <c:v>-1600</c:v>
                </c:pt>
                <c:pt idx="130">
                  <c:v>-1603</c:v>
                </c:pt>
                <c:pt idx="131">
                  <c:v>-1606</c:v>
                </c:pt>
                <c:pt idx="132">
                  <c:v>-1609</c:v>
                </c:pt>
                <c:pt idx="133">
                  <c:v>-1613</c:v>
                </c:pt>
                <c:pt idx="134">
                  <c:v>-1616</c:v>
                </c:pt>
                <c:pt idx="135">
                  <c:v>-1619</c:v>
                </c:pt>
                <c:pt idx="136">
                  <c:v>-1622</c:v>
                </c:pt>
                <c:pt idx="137">
                  <c:v>-1626</c:v>
                </c:pt>
                <c:pt idx="138">
                  <c:v>-1629</c:v>
                </c:pt>
                <c:pt idx="139">
                  <c:v>-1597</c:v>
                </c:pt>
                <c:pt idx="140">
                  <c:v>-1599</c:v>
                </c:pt>
                <c:pt idx="141">
                  <c:v>-1601</c:v>
                </c:pt>
                <c:pt idx="142">
                  <c:v>-1602</c:v>
                </c:pt>
                <c:pt idx="143">
                  <c:v>-1604</c:v>
                </c:pt>
                <c:pt idx="144">
                  <c:v>-1606</c:v>
                </c:pt>
                <c:pt idx="145">
                  <c:v>-1572</c:v>
                </c:pt>
                <c:pt idx="146">
                  <c:v>-1538</c:v>
                </c:pt>
                <c:pt idx="147">
                  <c:v>-1504</c:v>
                </c:pt>
                <c:pt idx="148">
                  <c:v>-1500</c:v>
                </c:pt>
                <c:pt idx="149">
                  <c:v>-1466</c:v>
                </c:pt>
                <c:pt idx="150">
                  <c:v>-1461</c:v>
                </c:pt>
                <c:pt idx="151">
                  <c:v>-1405</c:v>
                </c:pt>
                <c:pt idx="152">
                  <c:v>-1397</c:v>
                </c:pt>
                <c:pt idx="153">
                  <c:v>-1359</c:v>
                </c:pt>
                <c:pt idx="154">
                  <c:v>-1350</c:v>
                </c:pt>
                <c:pt idx="155">
                  <c:v>-1316</c:v>
                </c:pt>
                <c:pt idx="156">
                  <c:v>-1306</c:v>
                </c:pt>
                <c:pt idx="157">
                  <c:v>-1266</c:v>
                </c:pt>
                <c:pt idx="158">
                  <c:v>-1254</c:v>
                </c:pt>
                <c:pt idx="159">
                  <c:v>-1222</c:v>
                </c:pt>
                <c:pt idx="160">
                  <c:v>-1209</c:v>
                </c:pt>
                <c:pt idx="161">
                  <c:v>-1196</c:v>
                </c:pt>
                <c:pt idx="162">
                  <c:v>-1165</c:v>
                </c:pt>
                <c:pt idx="163">
                  <c:v>-1150</c:v>
                </c:pt>
                <c:pt idx="164">
                  <c:v>-1135</c:v>
                </c:pt>
                <c:pt idx="165">
                  <c:v>-1105</c:v>
                </c:pt>
                <c:pt idx="166">
                  <c:v>-1089</c:v>
                </c:pt>
                <c:pt idx="167">
                  <c:v>-1073</c:v>
                </c:pt>
                <c:pt idx="168">
                  <c:v>-1034</c:v>
                </c:pt>
                <c:pt idx="169">
                  <c:v>-1017</c:v>
                </c:pt>
                <c:pt idx="170">
                  <c:v>-1000</c:v>
                </c:pt>
                <c:pt idx="171">
                  <c:v>-983</c:v>
                </c:pt>
                <c:pt idx="172">
                  <c:v>-955</c:v>
                </c:pt>
                <c:pt idx="173">
                  <c:v>-937</c:v>
                </c:pt>
                <c:pt idx="174">
                  <c:v>-918</c:v>
                </c:pt>
                <c:pt idx="175">
                  <c:v>-900</c:v>
                </c:pt>
                <c:pt idx="176">
                  <c:v>-881</c:v>
                </c:pt>
                <c:pt idx="177">
                  <c:v>-844</c:v>
                </c:pt>
                <c:pt idx="178">
                  <c:v>-825</c:v>
                </c:pt>
                <c:pt idx="179">
                  <c:v>-805</c:v>
                </c:pt>
                <c:pt idx="180">
                  <c:v>-786</c:v>
                </c:pt>
                <c:pt idx="181">
                  <c:v>-766</c:v>
                </c:pt>
                <c:pt idx="182">
                  <c:v>-730</c:v>
                </c:pt>
                <c:pt idx="183">
                  <c:v>-710</c:v>
                </c:pt>
                <c:pt idx="184">
                  <c:v>-689</c:v>
                </c:pt>
                <c:pt idx="185">
                  <c:v>-669</c:v>
                </c:pt>
                <c:pt idx="186">
                  <c:v>-648</c:v>
                </c:pt>
                <c:pt idx="187">
                  <c:v>-628</c:v>
                </c:pt>
                <c:pt idx="188">
                  <c:v>-607</c:v>
                </c:pt>
                <c:pt idx="189">
                  <c:v>-587</c:v>
                </c:pt>
                <c:pt idx="190">
                  <c:v>-564</c:v>
                </c:pt>
                <c:pt idx="191">
                  <c:v>-542</c:v>
                </c:pt>
                <c:pt idx="192">
                  <c:v>-521</c:v>
                </c:pt>
                <c:pt idx="193">
                  <c:v>-500</c:v>
                </c:pt>
                <c:pt idx="194">
                  <c:v>-478</c:v>
                </c:pt>
                <c:pt idx="195">
                  <c:v>-457</c:v>
                </c:pt>
                <c:pt idx="196">
                  <c:v>-436</c:v>
                </c:pt>
                <c:pt idx="197">
                  <c:v>-414</c:v>
                </c:pt>
                <c:pt idx="198">
                  <c:v>-393</c:v>
                </c:pt>
                <c:pt idx="199">
                  <c:v>-371</c:v>
                </c:pt>
                <c:pt idx="200">
                  <c:v>-314</c:v>
                </c:pt>
                <c:pt idx="201">
                  <c:v>-297</c:v>
                </c:pt>
                <c:pt idx="202">
                  <c:v>-282</c:v>
                </c:pt>
                <c:pt idx="203">
                  <c:v>-251</c:v>
                </c:pt>
                <c:pt idx="204">
                  <c:v>-226</c:v>
                </c:pt>
                <c:pt idx="205">
                  <c:v>-202</c:v>
                </c:pt>
                <c:pt idx="206">
                  <c:v>-177</c:v>
                </c:pt>
                <c:pt idx="207">
                  <c:v>-175</c:v>
                </c:pt>
                <c:pt idx="208">
                  <c:v>-156</c:v>
                </c:pt>
                <c:pt idx="209">
                  <c:v>-131</c:v>
                </c:pt>
                <c:pt idx="210">
                  <c:v>-134</c:v>
                </c:pt>
                <c:pt idx="211">
                  <c:v>-110</c:v>
                </c:pt>
                <c:pt idx="212">
                  <c:v>-115</c:v>
                </c:pt>
                <c:pt idx="213">
                  <c:v>-92</c:v>
                </c:pt>
                <c:pt idx="214">
                  <c:v>-85</c:v>
                </c:pt>
                <c:pt idx="215">
                  <c:v>-62</c:v>
                </c:pt>
                <c:pt idx="216">
                  <c:v>-71</c:v>
                </c:pt>
                <c:pt idx="217">
                  <c:v>-49</c:v>
                </c:pt>
                <c:pt idx="218">
                  <c:v>-26</c:v>
                </c:pt>
                <c:pt idx="219">
                  <c:v>-38</c:v>
                </c:pt>
                <c:pt idx="220">
                  <c:v>-16</c:v>
                </c:pt>
                <c:pt idx="221">
                  <c:v>5</c:v>
                </c:pt>
                <c:pt idx="222">
                  <c:v>4</c:v>
                </c:pt>
                <c:pt idx="223">
                  <c:v>25</c:v>
                </c:pt>
                <c:pt idx="224">
                  <c:v>46</c:v>
                </c:pt>
                <c:pt idx="225">
                  <c:v>30</c:v>
                </c:pt>
                <c:pt idx="226">
                  <c:v>50</c:v>
                </c:pt>
                <c:pt idx="227">
                  <c:v>70</c:v>
                </c:pt>
                <c:pt idx="228">
                  <c:v>90</c:v>
                </c:pt>
                <c:pt idx="229">
                  <c:v>84</c:v>
                </c:pt>
                <c:pt idx="230">
                  <c:v>103</c:v>
                </c:pt>
                <c:pt idx="231">
                  <c:v>121</c:v>
                </c:pt>
                <c:pt idx="232">
                  <c:v>140</c:v>
                </c:pt>
                <c:pt idx="233">
                  <c:v>132</c:v>
                </c:pt>
                <c:pt idx="234">
                  <c:v>149</c:v>
                </c:pt>
                <c:pt idx="235">
                  <c:v>167</c:v>
                </c:pt>
                <c:pt idx="236">
                  <c:v>185</c:v>
                </c:pt>
                <c:pt idx="237">
                  <c:v>202</c:v>
                </c:pt>
                <c:pt idx="238">
                  <c:v>220</c:v>
                </c:pt>
                <c:pt idx="239">
                  <c:v>209</c:v>
                </c:pt>
                <c:pt idx="240">
                  <c:v>226</c:v>
                </c:pt>
                <c:pt idx="241">
                  <c:v>242</c:v>
                </c:pt>
                <c:pt idx="242">
                  <c:v>259</c:v>
                </c:pt>
                <c:pt idx="243">
                  <c:v>275</c:v>
                </c:pt>
                <c:pt idx="244">
                  <c:v>292</c:v>
                </c:pt>
                <c:pt idx="245">
                  <c:v>308</c:v>
                </c:pt>
                <c:pt idx="246">
                  <c:v>295</c:v>
                </c:pt>
                <c:pt idx="247">
                  <c:v>310</c:v>
                </c:pt>
                <c:pt idx="248">
                  <c:v>325</c:v>
                </c:pt>
                <c:pt idx="249">
                  <c:v>340</c:v>
                </c:pt>
                <c:pt idx="250">
                  <c:v>356</c:v>
                </c:pt>
                <c:pt idx="251">
                  <c:v>371</c:v>
                </c:pt>
                <c:pt idx="252">
                  <c:v>386</c:v>
                </c:pt>
                <c:pt idx="253">
                  <c:v>401</c:v>
                </c:pt>
                <c:pt idx="254">
                  <c:v>416</c:v>
                </c:pt>
                <c:pt idx="255">
                  <c:v>432</c:v>
                </c:pt>
                <c:pt idx="256">
                  <c:v>447</c:v>
                </c:pt>
                <c:pt idx="257">
                  <c:v>422</c:v>
                </c:pt>
                <c:pt idx="258">
                  <c:v>436</c:v>
                </c:pt>
                <c:pt idx="259">
                  <c:v>409</c:v>
                </c:pt>
                <c:pt idx="260">
                  <c:v>392</c:v>
                </c:pt>
                <c:pt idx="261">
                  <c:v>369</c:v>
                </c:pt>
                <c:pt idx="262">
                  <c:v>347</c:v>
                </c:pt>
                <c:pt idx="263">
                  <c:v>355</c:v>
                </c:pt>
                <c:pt idx="264">
                  <c:v>323</c:v>
                </c:pt>
                <c:pt idx="265">
                  <c:v>330</c:v>
                </c:pt>
                <c:pt idx="266">
                  <c:v>298</c:v>
                </c:pt>
                <c:pt idx="267">
                  <c:v>303</c:v>
                </c:pt>
                <c:pt idx="268">
                  <c:v>273</c:v>
                </c:pt>
                <c:pt idx="269">
                  <c:v>276</c:v>
                </c:pt>
                <c:pt idx="270">
                  <c:v>244</c:v>
                </c:pt>
                <c:pt idx="271">
                  <c:v>246</c:v>
                </c:pt>
                <c:pt idx="272">
                  <c:v>248</c:v>
                </c:pt>
                <c:pt idx="273">
                  <c:v>214</c:v>
                </c:pt>
                <c:pt idx="274">
                  <c:v>214</c:v>
                </c:pt>
                <c:pt idx="275">
                  <c:v>214</c:v>
                </c:pt>
                <c:pt idx="276">
                  <c:v>179</c:v>
                </c:pt>
                <c:pt idx="277">
                  <c:v>178</c:v>
                </c:pt>
                <c:pt idx="278">
                  <c:v>176</c:v>
                </c:pt>
                <c:pt idx="279">
                  <c:v>140</c:v>
                </c:pt>
                <c:pt idx="280">
                  <c:v>137</c:v>
                </c:pt>
                <c:pt idx="281">
                  <c:v>134</c:v>
                </c:pt>
                <c:pt idx="282">
                  <c:v>131</c:v>
                </c:pt>
                <c:pt idx="283">
                  <c:v>94</c:v>
                </c:pt>
                <c:pt idx="284">
                  <c:v>89</c:v>
                </c:pt>
                <c:pt idx="285">
                  <c:v>84</c:v>
                </c:pt>
                <c:pt idx="286">
                  <c:v>79</c:v>
                </c:pt>
                <c:pt idx="287">
                  <c:v>75</c:v>
                </c:pt>
                <c:pt idx="288">
                  <c:v>37</c:v>
                </c:pt>
                <c:pt idx="289">
                  <c:v>31</c:v>
                </c:pt>
                <c:pt idx="290">
                  <c:v>24</c:v>
                </c:pt>
                <c:pt idx="291">
                  <c:v>18</c:v>
                </c:pt>
                <c:pt idx="292">
                  <c:v>11</c:v>
                </c:pt>
                <c:pt idx="293">
                  <c:v>5</c:v>
                </c:pt>
                <c:pt idx="294">
                  <c:v>-33</c:v>
                </c:pt>
                <c:pt idx="295">
                  <c:v>-41</c:v>
                </c:pt>
                <c:pt idx="296">
                  <c:v>-49</c:v>
                </c:pt>
                <c:pt idx="297">
                  <c:v>-57</c:v>
                </c:pt>
                <c:pt idx="298">
                  <c:v>-65</c:v>
                </c:pt>
                <c:pt idx="299">
                  <c:v>-73</c:v>
                </c:pt>
                <c:pt idx="300">
                  <c:v>-81</c:v>
                </c:pt>
                <c:pt idx="301">
                  <c:v>-89</c:v>
                </c:pt>
                <c:pt idx="302">
                  <c:v>-97</c:v>
                </c:pt>
                <c:pt idx="303">
                  <c:v>-105</c:v>
                </c:pt>
                <c:pt idx="304">
                  <c:v>-139</c:v>
                </c:pt>
                <c:pt idx="305">
                  <c:v>-149</c:v>
                </c:pt>
                <c:pt idx="306">
                  <c:v>-158</c:v>
                </c:pt>
                <c:pt idx="307">
                  <c:v>-168</c:v>
                </c:pt>
                <c:pt idx="308">
                  <c:v>-178</c:v>
                </c:pt>
                <c:pt idx="309">
                  <c:v>-187</c:v>
                </c:pt>
                <c:pt idx="310">
                  <c:v>-197</c:v>
                </c:pt>
                <c:pt idx="311">
                  <c:v>-206</c:v>
                </c:pt>
                <c:pt idx="312">
                  <c:v>-216</c:v>
                </c:pt>
                <c:pt idx="313">
                  <c:v>-225</c:v>
                </c:pt>
                <c:pt idx="314">
                  <c:v>-235</c:v>
                </c:pt>
                <c:pt idx="315">
                  <c:v>-244</c:v>
                </c:pt>
                <c:pt idx="316">
                  <c:v>-254</c:v>
                </c:pt>
                <c:pt idx="317">
                  <c:v>-264</c:v>
                </c:pt>
                <c:pt idx="318">
                  <c:v>-273</c:v>
                </c:pt>
                <c:pt idx="319">
                  <c:v>-283</c:v>
                </c:pt>
                <c:pt idx="320">
                  <c:v>-322</c:v>
                </c:pt>
                <c:pt idx="321">
                  <c:v>-333</c:v>
                </c:pt>
                <c:pt idx="322">
                  <c:v>-394</c:v>
                </c:pt>
                <c:pt idx="323">
                  <c:v>-451</c:v>
                </c:pt>
                <c:pt idx="324">
                  <c:v>-480</c:v>
                </c:pt>
                <c:pt idx="325">
                  <c:v>-534</c:v>
                </c:pt>
                <c:pt idx="326">
                  <c:v>-574</c:v>
                </c:pt>
              </c:numCache>
            </c:numRef>
          </c:yVal>
          <c:smooth val="1"/>
        </c:ser>
        <c:axId val="81365248"/>
        <c:axId val="81283712"/>
      </c:scatterChart>
      <c:valAx>
        <c:axId val="81365248"/>
        <c:scaling>
          <c:orientation val="minMax"/>
        </c:scaling>
        <c:axPos val="b"/>
        <c:numFmt formatCode="General" sourceLinked="1"/>
        <c:tickLblPos val="nextTo"/>
        <c:crossAx val="81283712"/>
        <c:crosses val="autoZero"/>
        <c:crossBetween val="midCat"/>
      </c:valAx>
      <c:valAx>
        <c:axId val="81283712"/>
        <c:scaling>
          <c:orientation val="minMax"/>
        </c:scaling>
        <c:axPos val="l"/>
        <c:majorGridlines/>
        <c:numFmt formatCode="General" sourceLinked="1"/>
        <c:tickLblPos val="nextTo"/>
        <c:crossAx val="813652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308</xdr:row>
      <xdr:rowOff>123825</xdr:rowOff>
    </xdr:from>
    <xdr:to>
      <xdr:col>13</xdr:col>
      <xdr:colOff>381000</xdr:colOff>
      <xdr:row>323</xdr:row>
      <xdr:rowOff>9525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27"/>
  <sheetViews>
    <sheetView tabSelected="1" topLeftCell="A303" workbookViewId="0">
      <selection sqref="A1:B327"/>
    </sheetView>
  </sheetViews>
  <sheetFormatPr defaultRowHeight="15"/>
  <sheetData>
    <row r="1" spans="1:2">
      <c r="A1">
        <v>1526</v>
      </c>
      <c r="B1">
        <v>11</v>
      </c>
    </row>
    <row r="2" spans="1:2">
      <c r="A2">
        <v>1551</v>
      </c>
      <c r="B2">
        <v>12</v>
      </c>
    </row>
    <row r="3" spans="1:2">
      <c r="A3">
        <v>1576</v>
      </c>
      <c r="B3">
        <v>13</v>
      </c>
    </row>
    <row r="4" spans="1:2">
      <c r="A4">
        <v>1595</v>
      </c>
      <c r="B4">
        <v>-21</v>
      </c>
    </row>
    <row r="5" spans="1:2">
      <c r="A5">
        <v>1620</v>
      </c>
      <c r="B5">
        <v>-22</v>
      </c>
    </row>
    <row r="6" spans="1:2">
      <c r="A6">
        <v>1645</v>
      </c>
      <c r="B6">
        <v>-24</v>
      </c>
    </row>
    <row r="7" spans="1:2">
      <c r="A7">
        <v>1663</v>
      </c>
      <c r="B7">
        <v>-59</v>
      </c>
    </row>
    <row r="8" spans="1:2">
      <c r="A8">
        <v>1688</v>
      </c>
      <c r="B8">
        <v>-61</v>
      </c>
    </row>
    <row r="9" spans="1:2">
      <c r="A9">
        <v>1712</v>
      </c>
      <c r="B9">
        <v>-64</v>
      </c>
    </row>
    <row r="10" spans="1:2">
      <c r="A10">
        <v>1737</v>
      </c>
      <c r="B10">
        <v>-67</v>
      </c>
    </row>
    <row r="11" spans="1:2">
      <c r="A11">
        <v>1737</v>
      </c>
      <c r="B11">
        <v>-101</v>
      </c>
    </row>
    <row r="12" spans="1:2">
      <c r="A12">
        <v>1762</v>
      </c>
      <c r="B12">
        <v>-106</v>
      </c>
    </row>
    <row r="13" spans="1:2">
      <c r="A13">
        <v>1787</v>
      </c>
      <c r="B13">
        <v>-110</v>
      </c>
    </row>
    <row r="14" spans="1:2">
      <c r="A14">
        <v>1811</v>
      </c>
      <c r="B14">
        <v>-114</v>
      </c>
    </row>
    <row r="15" spans="1:2">
      <c r="A15">
        <v>1836</v>
      </c>
      <c r="B15">
        <v>-119</v>
      </c>
    </row>
    <row r="16" spans="1:2">
      <c r="A16">
        <v>1849</v>
      </c>
      <c r="B16">
        <v>-156</v>
      </c>
    </row>
    <row r="17" spans="1:2">
      <c r="A17">
        <v>1873</v>
      </c>
      <c r="B17">
        <v>-162</v>
      </c>
    </row>
    <row r="18" spans="1:2">
      <c r="A18">
        <v>1897</v>
      </c>
      <c r="B18">
        <v>-168</v>
      </c>
    </row>
    <row r="19" spans="1:2">
      <c r="A19">
        <v>1921</v>
      </c>
      <c r="B19">
        <v>-174</v>
      </c>
    </row>
    <row r="20" spans="1:2">
      <c r="A20">
        <v>1946</v>
      </c>
      <c r="B20">
        <v>-180</v>
      </c>
    </row>
    <row r="21" spans="1:2">
      <c r="A21">
        <v>1961</v>
      </c>
      <c r="B21">
        <v>-219</v>
      </c>
    </row>
    <row r="22" spans="1:2">
      <c r="A22">
        <v>1985</v>
      </c>
      <c r="B22">
        <v>-226</v>
      </c>
    </row>
    <row r="23" spans="1:2">
      <c r="A23">
        <v>2008</v>
      </c>
      <c r="B23">
        <v>-234</v>
      </c>
    </row>
    <row r="24" spans="1:2">
      <c r="A24">
        <v>2032</v>
      </c>
      <c r="B24">
        <v>-241</v>
      </c>
    </row>
    <row r="25" spans="1:2">
      <c r="A25">
        <v>2056</v>
      </c>
      <c r="B25">
        <v>-249</v>
      </c>
    </row>
    <row r="26" spans="1:2">
      <c r="A26">
        <v>2080</v>
      </c>
      <c r="B26">
        <v>-256</v>
      </c>
    </row>
    <row r="27" spans="1:2">
      <c r="A27">
        <v>2104</v>
      </c>
      <c r="B27">
        <v>-264</v>
      </c>
    </row>
    <row r="28" spans="1:2">
      <c r="A28">
        <v>2128</v>
      </c>
      <c r="B28">
        <v>-271</v>
      </c>
    </row>
    <row r="29" spans="1:2">
      <c r="A29">
        <v>2135</v>
      </c>
      <c r="B29">
        <v>-310</v>
      </c>
    </row>
    <row r="30" spans="1:2">
      <c r="A30">
        <v>2159</v>
      </c>
      <c r="B30">
        <v>-319</v>
      </c>
    </row>
    <row r="31" spans="1:2">
      <c r="A31">
        <v>2182</v>
      </c>
      <c r="B31">
        <v>-328</v>
      </c>
    </row>
    <row r="32" spans="1:2">
      <c r="A32">
        <v>2166</v>
      </c>
      <c r="B32">
        <v>-407</v>
      </c>
    </row>
    <row r="33" spans="1:2">
      <c r="A33">
        <v>2139</v>
      </c>
      <c r="B33">
        <v>-458</v>
      </c>
    </row>
    <row r="34" spans="1:2">
      <c r="A34">
        <v>2119</v>
      </c>
      <c r="B34">
        <v>-514</v>
      </c>
    </row>
    <row r="35" spans="1:2">
      <c r="A35">
        <v>2093</v>
      </c>
      <c r="B35">
        <v>-567</v>
      </c>
    </row>
    <row r="36" spans="1:2">
      <c r="A36">
        <v>2079</v>
      </c>
      <c r="B36">
        <v>-604</v>
      </c>
    </row>
    <row r="37" spans="1:2">
      <c r="A37">
        <v>2063</v>
      </c>
      <c r="B37">
        <v>-640</v>
      </c>
    </row>
    <row r="38" spans="1:2">
      <c r="A38">
        <v>2045</v>
      </c>
      <c r="B38">
        <v>-675</v>
      </c>
    </row>
    <row r="39" spans="1:2">
      <c r="A39">
        <v>2028</v>
      </c>
      <c r="B39">
        <v>-713</v>
      </c>
    </row>
    <row r="40" spans="1:2">
      <c r="A40">
        <v>2039</v>
      </c>
      <c r="B40">
        <v>-735</v>
      </c>
    </row>
    <row r="41" spans="1:2">
      <c r="A41">
        <v>2010</v>
      </c>
      <c r="B41">
        <v>-754</v>
      </c>
    </row>
    <row r="42" spans="1:2">
      <c r="A42">
        <v>2019</v>
      </c>
      <c r="B42">
        <v>-777</v>
      </c>
    </row>
    <row r="43" spans="1:2">
      <c r="A43">
        <v>1989</v>
      </c>
      <c r="B43">
        <v>-794</v>
      </c>
    </row>
    <row r="44" spans="1:2">
      <c r="A44">
        <v>1997</v>
      </c>
      <c r="B44">
        <v>-817</v>
      </c>
    </row>
    <row r="45" spans="1:2">
      <c r="A45">
        <v>1971</v>
      </c>
      <c r="B45">
        <v>-846</v>
      </c>
    </row>
    <row r="46" spans="1:2">
      <c r="A46">
        <v>1977</v>
      </c>
      <c r="B46">
        <v>-870</v>
      </c>
    </row>
    <row r="47" spans="1:2">
      <c r="A47">
        <v>1949</v>
      </c>
      <c r="B47">
        <v>-897</v>
      </c>
    </row>
    <row r="48" spans="1:2">
      <c r="A48">
        <v>1954</v>
      </c>
      <c r="B48">
        <v>-922</v>
      </c>
    </row>
    <row r="49" spans="1:2">
      <c r="A49">
        <v>1925</v>
      </c>
      <c r="B49">
        <v>-952</v>
      </c>
    </row>
    <row r="50" spans="1:2">
      <c r="A50">
        <v>1928</v>
      </c>
      <c r="B50">
        <v>-977</v>
      </c>
    </row>
    <row r="51" spans="1:2">
      <c r="A51">
        <v>1931</v>
      </c>
      <c r="B51">
        <v>-1002</v>
      </c>
    </row>
    <row r="52" spans="1:2">
      <c r="A52">
        <v>1898</v>
      </c>
      <c r="B52">
        <v>-1010</v>
      </c>
    </row>
    <row r="53" spans="1:2">
      <c r="A53">
        <v>1899</v>
      </c>
      <c r="B53">
        <v>-1035</v>
      </c>
    </row>
    <row r="54" spans="1:2">
      <c r="A54">
        <v>1901</v>
      </c>
      <c r="B54">
        <v>-1060</v>
      </c>
    </row>
    <row r="55" spans="1:2">
      <c r="A55">
        <v>1868</v>
      </c>
      <c r="B55">
        <v>-1086</v>
      </c>
    </row>
    <row r="56" spans="1:2">
      <c r="A56">
        <v>1868</v>
      </c>
      <c r="B56">
        <v>-1111</v>
      </c>
    </row>
    <row r="57" spans="1:2">
      <c r="A57">
        <v>1868</v>
      </c>
      <c r="B57">
        <v>-1136</v>
      </c>
    </row>
    <row r="58" spans="1:2">
      <c r="A58">
        <v>1868</v>
      </c>
      <c r="B58">
        <v>-1161</v>
      </c>
    </row>
    <row r="59" spans="1:2">
      <c r="A59">
        <v>1834</v>
      </c>
      <c r="B59">
        <v>-1165</v>
      </c>
    </row>
    <row r="60" spans="1:2">
      <c r="A60">
        <v>1832</v>
      </c>
      <c r="B60">
        <v>-1190</v>
      </c>
    </row>
    <row r="61" spans="1:2">
      <c r="A61">
        <v>1831</v>
      </c>
      <c r="B61">
        <v>-1215</v>
      </c>
    </row>
    <row r="62" spans="1:2">
      <c r="A62">
        <v>1829</v>
      </c>
      <c r="B62">
        <v>-1240</v>
      </c>
    </row>
    <row r="63" spans="1:2">
      <c r="A63">
        <v>1827</v>
      </c>
      <c r="B63">
        <v>-1265</v>
      </c>
    </row>
    <row r="64" spans="1:2">
      <c r="A64">
        <v>1792</v>
      </c>
      <c r="B64">
        <v>-1281</v>
      </c>
    </row>
    <row r="65" spans="1:2">
      <c r="A65">
        <v>1788</v>
      </c>
      <c r="B65">
        <v>-1306</v>
      </c>
    </row>
    <row r="66" spans="1:2">
      <c r="A66">
        <v>1785</v>
      </c>
      <c r="B66">
        <v>-1331</v>
      </c>
    </row>
    <row r="67" spans="1:2">
      <c r="A67">
        <v>1782</v>
      </c>
      <c r="B67">
        <v>-1356</v>
      </c>
    </row>
    <row r="68" spans="1:2">
      <c r="A68">
        <v>1779</v>
      </c>
      <c r="B68">
        <v>-1380</v>
      </c>
    </row>
    <row r="69" spans="1:2">
      <c r="A69">
        <v>1742</v>
      </c>
      <c r="B69">
        <v>-1395</v>
      </c>
    </row>
    <row r="70" spans="1:2">
      <c r="A70">
        <v>1737</v>
      </c>
      <c r="B70">
        <v>-1419</v>
      </c>
    </row>
    <row r="71" spans="1:2">
      <c r="A71">
        <v>1732</v>
      </c>
      <c r="B71">
        <v>-1444</v>
      </c>
    </row>
    <row r="72" spans="1:2">
      <c r="A72">
        <v>1728</v>
      </c>
      <c r="B72">
        <v>-1468</v>
      </c>
    </row>
    <row r="73" spans="1:2">
      <c r="A73">
        <v>1723</v>
      </c>
      <c r="B73">
        <v>-1493</v>
      </c>
    </row>
    <row r="74" spans="1:2">
      <c r="A74">
        <v>1718</v>
      </c>
      <c r="B74">
        <v>-1517</v>
      </c>
    </row>
    <row r="75" spans="1:2">
      <c r="A75">
        <v>1713</v>
      </c>
      <c r="B75">
        <v>-1542</v>
      </c>
    </row>
    <row r="76" spans="1:2">
      <c r="A76">
        <v>1708</v>
      </c>
      <c r="B76">
        <v>-1566</v>
      </c>
    </row>
    <row r="77" spans="1:2">
      <c r="A77">
        <v>1670</v>
      </c>
      <c r="B77">
        <v>-1583</v>
      </c>
    </row>
    <row r="78" spans="1:2">
      <c r="A78">
        <v>1636</v>
      </c>
      <c r="B78">
        <v>-1578</v>
      </c>
    </row>
    <row r="79" spans="1:2">
      <c r="A79">
        <v>1597</v>
      </c>
      <c r="B79">
        <v>-1585</v>
      </c>
    </row>
    <row r="80" spans="1:2">
      <c r="A80">
        <v>1564</v>
      </c>
      <c r="B80">
        <v>-1575</v>
      </c>
    </row>
    <row r="81" spans="1:2">
      <c r="A81">
        <v>1522</v>
      </c>
      <c r="B81">
        <v>-1581</v>
      </c>
    </row>
    <row r="82" spans="1:2">
      <c r="A82">
        <v>1483</v>
      </c>
      <c r="B82">
        <v>-1580</v>
      </c>
    </row>
    <row r="83" spans="1:2">
      <c r="A83">
        <v>1444</v>
      </c>
      <c r="B83">
        <v>-1577</v>
      </c>
    </row>
    <row r="84" spans="1:2">
      <c r="A84">
        <v>1402</v>
      </c>
      <c r="B84">
        <v>-1575</v>
      </c>
    </row>
    <row r="85" spans="1:2">
      <c r="A85">
        <v>1386</v>
      </c>
      <c r="B85">
        <v>-1594</v>
      </c>
    </row>
    <row r="86" spans="1:2">
      <c r="A86">
        <v>1358</v>
      </c>
      <c r="B86">
        <v>-1574</v>
      </c>
    </row>
    <row r="87" spans="1:2">
      <c r="A87">
        <v>1340</v>
      </c>
      <c r="B87">
        <v>-1592</v>
      </c>
    </row>
    <row r="88" spans="1:2">
      <c r="A88">
        <v>1313</v>
      </c>
      <c r="B88">
        <v>-1570</v>
      </c>
    </row>
    <row r="89" spans="1:2">
      <c r="A89">
        <v>1294</v>
      </c>
      <c r="B89">
        <v>-1587</v>
      </c>
    </row>
    <row r="90" spans="1:2">
      <c r="A90">
        <v>1257</v>
      </c>
      <c r="B90">
        <v>-1573</v>
      </c>
    </row>
    <row r="91" spans="1:2">
      <c r="A91">
        <v>1237</v>
      </c>
      <c r="B91">
        <v>-1589</v>
      </c>
    </row>
    <row r="92" spans="1:2">
      <c r="A92">
        <v>1202</v>
      </c>
      <c r="B92">
        <v>-1573</v>
      </c>
    </row>
    <row r="93" spans="1:2">
      <c r="A93">
        <v>1181</v>
      </c>
      <c r="B93">
        <v>-1587</v>
      </c>
    </row>
    <row r="94" spans="1:2">
      <c r="A94">
        <v>1142</v>
      </c>
      <c r="B94">
        <v>-1572</v>
      </c>
    </row>
    <row r="95" spans="1:2">
      <c r="A95">
        <v>1120</v>
      </c>
      <c r="B95">
        <v>-1584</v>
      </c>
    </row>
    <row r="96" spans="1:2">
      <c r="A96">
        <v>1099</v>
      </c>
      <c r="B96">
        <v>-1597</v>
      </c>
    </row>
    <row r="97" spans="1:2">
      <c r="A97">
        <v>1078</v>
      </c>
      <c r="B97">
        <v>-1569</v>
      </c>
    </row>
    <row r="98" spans="1:2">
      <c r="A98">
        <v>1056</v>
      </c>
      <c r="B98">
        <v>-1580</v>
      </c>
    </row>
    <row r="99" spans="1:2">
      <c r="A99">
        <v>1033</v>
      </c>
      <c r="B99">
        <v>-1591</v>
      </c>
    </row>
    <row r="100" spans="1:2">
      <c r="A100">
        <v>1011</v>
      </c>
      <c r="B100">
        <v>-1602</v>
      </c>
    </row>
    <row r="101" spans="1:2">
      <c r="A101">
        <v>992</v>
      </c>
      <c r="B101">
        <v>-1573</v>
      </c>
    </row>
    <row r="102" spans="1:2">
      <c r="A102">
        <v>969</v>
      </c>
      <c r="B102">
        <v>-1582</v>
      </c>
    </row>
    <row r="103" spans="1:2">
      <c r="A103">
        <v>946</v>
      </c>
      <c r="B103">
        <v>-1592</v>
      </c>
    </row>
    <row r="104" spans="1:2">
      <c r="A104">
        <v>923</v>
      </c>
      <c r="B104">
        <v>-1601</v>
      </c>
    </row>
    <row r="105" spans="1:2">
      <c r="A105">
        <v>906</v>
      </c>
      <c r="B105">
        <v>-1571</v>
      </c>
    </row>
    <row r="106" spans="1:2">
      <c r="A106">
        <v>882</v>
      </c>
      <c r="B106">
        <v>-1579</v>
      </c>
    </row>
    <row r="107" spans="1:2">
      <c r="A107">
        <v>859</v>
      </c>
      <c r="B107">
        <v>-1587</v>
      </c>
    </row>
    <row r="108" spans="1:2">
      <c r="A108">
        <v>835</v>
      </c>
      <c r="B108">
        <v>-1595</v>
      </c>
    </row>
    <row r="109" spans="1:2">
      <c r="A109">
        <v>811</v>
      </c>
      <c r="B109">
        <v>-1603</v>
      </c>
    </row>
    <row r="110" spans="1:2">
      <c r="A110">
        <v>782</v>
      </c>
      <c r="B110">
        <v>-1577</v>
      </c>
    </row>
    <row r="111" spans="1:2">
      <c r="A111">
        <v>758</v>
      </c>
      <c r="B111">
        <v>-1583</v>
      </c>
    </row>
    <row r="112" spans="1:2">
      <c r="A112">
        <v>734</v>
      </c>
      <c r="B112">
        <v>-1590</v>
      </c>
    </row>
    <row r="113" spans="1:2">
      <c r="A113">
        <v>710</v>
      </c>
      <c r="B113">
        <v>-1596</v>
      </c>
    </row>
    <row r="114" spans="1:2">
      <c r="A114">
        <v>686</v>
      </c>
      <c r="B114">
        <v>-1603</v>
      </c>
    </row>
    <row r="115" spans="1:2">
      <c r="A115">
        <v>662</v>
      </c>
      <c r="B115">
        <v>-1609</v>
      </c>
    </row>
    <row r="116" spans="1:2">
      <c r="A116">
        <v>649</v>
      </c>
      <c r="B116">
        <v>-1577</v>
      </c>
    </row>
    <row r="117" spans="1:2">
      <c r="A117">
        <v>625</v>
      </c>
      <c r="B117">
        <v>-1582</v>
      </c>
    </row>
    <row r="118" spans="1:2">
      <c r="A118">
        <v>600</v>
      </c>
      <c r="B118">
        <v>-1587</v>
      </c>
    </row>
    <row r="119" spans="1:2">
      <c r="A119">
        <v>576</v>
      </c>
      <c r="B119">
        <v>-1592</v>
      </c>
    </row>
    <row r="120" spans="1:2">
      <c r="A120">
        <v>551</v>
      </c>
      <c r="B120">
        <v>-1597</v>
      </c>
    </row>
    <row r="121" spans="1:2">
      <c r="A121">
        <v>526</v>
      </c>
      <c r="B121">
        <v>-1602</v>
      </c>
    </row>
    <row r="122" spans="1:2">
      <c r="A122">
        <v>502</v>
      </c>
      <c r="B122">
        <v>-1606</v>
      </c>
    </row>
    <row r="123" spans="1:2">
      <c r="A123">
        <v>477</v>
      </c>
      <c r="B123">
        <v>-1611</v>
      </c>
    </row>
    <row r="124" spans="1:2">
      <c r="A124">
        <v>453</v>
      </c>
      <c r="B124">
        <v>-1616</v>
      </c>
    </row>
    <row r="125" spans="1:2">
      <c r="A125">
        <v>442</v>
      </c>
      <c r="B125">
        <v>-1583</v>
      </c>
    </row>
    <row r="126" spans="1:2">
      <c r="A126">
        <v>418</v>
      </c>
      <c r="B126">
        <v>-1587</v>
      </c>
    </row>
    <row r="127" spans="1:2">
      <c r="A127">
        <v>393</v>
      </c>
      <c r="B127">
        <v>-1590</v>
      </c>
    </row>
    <row r="128" spans="1:2">
      <c r="A128">
        <v>368</v>
      </c>
      <c r="B128">
        <v>-1593</v>
      </c>
    </row>
    <row r="129" spans="1:2">
      <c r="A129">
        <v>343</v>
      </c>
      <c r="B129">
        <v>-1596</v>
      </c>
    </row>
    <row r="130" spans="1:2">
      <c r="A130">
        <v>318</v>
      </c>
      <c r="B130">
        <v>-1600</v>
      </c>
    </row>
    <row r="131" spans="1:2">
      <c r="A131">
        <v>294</v>
      </c>
      <c r="B131">
        <v>-1603</v>
      </c>
    </row>
    <row r="132" spans="1:2">
      <c r="A132">
        <v>269</v>
      </c>
      <c r="B132">
        <v>-1606</v>
      </c>
    </row>
    <row r="133" spans="1:2">
      <c r="A133">
        <v>244</v>
      </c>
      <c r="B133">
        <v>-1609</v>
      </c>
    </row>
    <row r="134" spans="1:2">
      <c r="A134">
        <v>219</v>
      </c>
      <c r="B134">
        <v>-1613</v>
      </c>
    </row>
    <row r="135" spans="1:2">
      <c r="A135">
        <v>195</v>
      </c>
      <c r="B135">
        <v>-1616</v>
      </c>
    </row>
    <row r="136" spans="1:2">
      <c r="A136">
        <v>170</v>
      </c>
      <c r="B136">
        <v>-1619</v>
      </c>
    </row>
    <row r="137" spans="1:2">
      <c r="A137">
        <v>145</v>
      </c>
      <c r="B137">
        <v>-1622</v>
      </c>
    </row>
    <row r="138" spans="1:2">
      <c r="A138">
        <v>120</v>
      </c>
      <c r="B138">
        <v>-1626</v>
      </c>
    </row>
    <row r="139" spans="1:2">
      <c r="A139">
        <v>95</v>
      </c>
      <c r="B139">
        <v>-1629</v>
      </c>
    </row>
    <row r="140" spans="1:2">
      <c r="A140">
        <v>72</v>
      </c>
      <c r="B140">
        <v>-1597</v>
      </c>
    </row>
    <row r="141" spans="1:2">
      <c r="A141">
        <v>47</v>
      </c>
      <c r="B141">
        <v>-1599</v>
      </c>
    </row>
    <row r="142" spans="1:2">
      <c r="A142">
        <v>22</v>
      </c>
      <c r="B142">
        <v>-1601</v>
      </c>
    </row>
    <row r="143" spans="1:2">
      <c r="A143">
        <v>-3</v>
      </c>
      <c r="B143">
        <v>-1602</v>
      </c>
    </row>
    <row r="144" spans="1:2">
      <c r="A144">
        <v>-28</v>
      </c>
      <c r="B144">
        <v>-1604</v>
      </c>
    </row>
    <row r="145" spans="1:2">
      <c r="A145">
        <v>-53</v>
      </c>
      <c r="B145">
        <v>-1606</v>
      </c>
    </row>
    <row r="146" spans="1:2">
      <c r="A146">
        <v>-74</v>
      </c>
      <c r="B146">
        <v>-1572</v>
      </c>
    </row>
    <row r="147" spans="1:2">
      <c r="A147">
        <v>-92</v>
      </c>
      <c r="B147">
        <v>-1538</v>
      </c>
    </row>
    <row r="148" spans="1:2">
      <c r="A148">
        <v>-94</v>
      </c>
      <c r="B148">
        <v>-1504</v>
      </c>
    </row>
    <row r="149" spans="1:2">
      <c r="A149">
        <v>-119</v>
      </c>
      <c r="B149">
        <v>-1500</v>
      </c>
    </row>
    <row r="150" spans="1:2">
      <c r="A150">
        <v>-118</v>
      </c>
      <c r="B150">
        <v>-1466</v>
      </c>
    </row>
    <row r="151" spans="1:2">
      <c r="A151">
        <v>-143</v>
      </c>
      <c r="B151">
        <v>-1461</v>
      </c>
    </row>
    <row r="152" spans="1:2">
      <c r="A152">
        <v>-133</v>
      </c>
      <c r="B152">
        <v>-1405</v>
      </c>
    </row>
    <row r="153" spans="1:2">
      <c r="A153">
        <v>-157</v>
      </c>
      <c r="B153">
        <v>-1397</v>
      </c>
    </row>
    <row r="154" spans="1:2">
      <c r="A154">
        <v>-165</v>
      </c>
      <c r="B154">
        <v>-1359</v>
      </c>
    </row>
    <row r="155" spans="1:2">
      <c r="A155">
        <v>-188</v>
      </c>
      <c r="B155">
        <v>-1350</v>
      </c>
    </row>
    <row r="156" spans="1:2">
      <c r="A156">
        <v>-179</v>
      </c>
      <c r="B156">
        <v>-1316</v>
      </c>
    </row>
    <row r="157" spans="1:2">
      <c r="A157">
        <v>-202</v>
      </c>
      <c r="B157">
        <v>-1306</v>
      </c>
    </row>
    <row r="158" spans="1:2">
      <c r="A158">
        <v>-205</v>
      </c>
      <c r="B158">
        <v>-1266</v>
      </c>
    </row>
    <row r="159" spans="1:2">
      <c r="A159">
        <v>-227</v>
      </c>
      <c r="B159">
        <v>-1254</v>
      </c>
    </row>
    <row r="160" spans="1:2">
      <c r="A160">
        <v>-214</v>
      </c>
      <c r="B160">
        <v>-1222</v>
      </c>
    </row>
    <row r="161" spans="1:2">
      <c r="A161">
        <v>-235</v>
      </c>
      <c r="B161">
        <v>-1209</v>
      </c>
    </row>
    <row r="162" spans="1:2">
      <c r="A162">
        <v>-256</v>
      </c>
      <c r="B162">
        <v>-1196</v>
      </c>
    </row>
    <row r="163" spans="1:2">
      <c r="A163">
        <v>-240</v>
      </c>
      <c r="B163">
        <v>-1165</v>
      </c>
    </row>
    <row r="164" spans="1:2">
      <c r="A164">
        <v>-261</v>
      </c>
      <c r="B164">
        <v>-1150</v>
      </c>
    </row>
    <row r="165" spans="1:2">
      <c r="A165">
        <v>-281</v>
      </c>
      <c r="B165">
        <v>-1135</v>
      </c>
    </row>
    <row r="166" spans="1:2">
      <c r="A166">
        <v>-264</v>
      </c>
      <c r="B166">
        <v>-1105</v>
      </c>
    </row>
    <row r="167" spans="1:2">
      <c r="A167">
        <v>-283</v>
      </c>
      <c r="B167">
        <v>-1089</v>
      </c>
    </row>
    <row r="168" spans="1:2">
      <c r="A168">
        <v>-302</v>
      </c>
      <c r="B168">
        <v>-1073</v>
      </c>
    </row>
    <row r="169" spans="1:2">
      <c r="A169">
        <v>-294</v>
      </c>
      <c r="B169">
        <v>-1034</v>
      </c>
    </row>
    <row r="170" spans="1:2">
      <c r="A170">
        <v>-312</v>
      </c>
      <c r="B170">
        <v>-1017</v>
      </c>
    </row>
    <row r="171" spans="1:2">
      <c r="A171">
        <v>-330</v>
      </c>
      <c r="B171">
        <v>-1000</v>
      </c>
    </row>
    <row r="172" spans="1:2">
      <c r="A172">
        <v>-349</v>
      </c>
      <c r="B172">
        <v>-983</v>
      </c>
    </row>
    <row r="173" spans="1:2">
      <c r="A173">
        <v>-328</v>
      </c>
      <c r="B173">
        <v>-955</v>
      </c>
    </row>
    <row r="174" spans="1:2">
      <c r="A174">
        <v>-344</v>
      </c>
      <c r="B174">
        <v>-937</v>
      </c>
    </row>
    <row r="175" spans="1:2">
      <c r="A175">
        <v>-361</v>
      </c>
      <c r="B175">
        <v>-918</v>
      </c>
    </row>
    <row r="176" spans="1:2">
      <c r="A176">
        <v>-378</v>
      </c>
      <c r="B176">
        <v>-900</v>
      </c>
    </row>
    <row r="177" spans="1:2">
      <c r="A177">
        <v>-395</v>
      </c>
      <c r="B177">
        <v>-881</v>
      </c>
    </row>
    <row r="178" spans="1:2">
      <c r="A178">
        <v>-383</v>
      </c>
      <c r="B178">
        <v>-844</v>
      </c>
    </row>
    <row r="179" spans="1:2">
      <c r="A179">
        <v>-398</v>
      </c>
      <c r="B179">
        <v>-825</v>
      </c>
    </row>
    <row r="180" spans="1:2">
      <c r="A180">
        <v>-414</v>
      </c>
      <c r="B180">
        <v>-805</v>
      </c>
    </row>
    <row r="181" spans="1:2">
      <c r="A181">
        <v>-430</v>
      </c>
      <c r="B181">
        <v>-786</v>
      </c>
    </row>
    <row r="182" spans="1:2">
      <c r="A182">
        <v>-445</v>
      </c>
      <c r="B182">
        <v>-766</v>
      </c>
    </row>
    <row r="183" spans="1:2">
      <c r="A183">
        <v>-430</v>
      </c>
      <c r="B183">
        <v>-730</v>
      </c>
    </row>
    <row r="184" spans="1:2">
      <c r="A184">
        <v>-445</v>
      </c>
      <c r="B184">
        <v>-710</v>
      </c>
    </row>
    <row r="185" spans="1:2">
      <c r="A185">
        <v>-459</v>
      </c>
      <c r="B185">
        <v>-689</v>
      </c>
    </row>
    <row r="186" spans="1:2">
      <c r="A186">
        <v>-473</v>
      </c>
      <c r="B186">
        <v>-669</v>
      </c>
    </row>
    <row r="187" spans="1:2">
      <c r="A187">
        <v>-488</v>
      </c>
      <c r="B187">
        <v>-648</v>
      </c>
    </row>
    <row r="188" spans="1:2">
      <c r="A188">
        <v>-502</v>
      </c>
      <c r="B188">
        <v>-628</v>
      </c>
    </row>
    <row r="189" spans="1:2">
      <c r="A189">
        <v>-516</v>
      </c>
      <c r="B189">
        <v>-607</v>
      </c>
    </row>
    <row r="190" spans="1:2">
      <c r="A190">
        <v>-531</v>
      </c>
      <c r="B190">
        <v>-587</v>
      </c>
    </row>
    <row r="191" spans="1:2">
      <c r="A191">
        <v>-505</v>
      </c>
      <c r="B191">
        <v>-564</v>
      </c>
    </row>
    <row r="192" spans="1:2">
      <c r="A192">
        <v>-518</v>
      </c>
      <c r="B192">
        <v>-542</v>
      </c>
    </row>
    <row r="193" spans="1:2">
      <c r="A193">
        <v>-531</v>
      </c>
      <c r="B193">
        <v>-521</v>
      </c>
    </row>
    <row r="194" spans="1:2">
      <c r="A194">
        <v>-544</v>
      </c>
      <c r="B194">
        <v>-500</v>
      </c>
    </row>
    <row r="195" spans="1:2">
      <c r="A195">
        <v>-557</v>
      </c>
      <c r="B195">
        <v>-478</v>
      </c>
    </row>
    <row r="196" spans="1:2">
      <c r="A196">
        <v>-570</v>
      </c>
      <c r="B196">
        <v>-457</v>
      </c>
    </row>
    <row r="197" spans="1:2">
      <c r="A197">
        <v>-582</v>
      </c>
      <c r="B197">
        <v>-436</v>
      </c>
    </row>
    <row r="198" spans="1:2">
      <c r="A198">
        <v>-595</v>
      </c>
      <c r="B198">
        <v>-414</v>
      </c>
    </row>
    <row r="199" spans="1:2">
      <c r="A199">
        <v>-608</v>
      </c>
      <c r="B199">
        <v>-393</v>
      </c>
    </row>
    <row r="200" spans="1:2">
      <c r="A200">
        <v>-621</v>
      </c>
      <c r="B200">
        <v>-371</v>
      </c>
    </row>
    <row r="201" spans="1:2">
      <c r="A201">
        <v>-563</v>
      </c>
      <c r="B201">
        <v>-314</v>
      </c>
    </row>
    <row r="202" spans="1:2">
      <c r="A202">
        <v>-533</v>
      </c>
      <c r="B202">
        <v>-297</v>
      </c>
    </row>
    <row r="203" spans="1:2">
      <c r="A203">
        <v>-501</v>
      </c>
      <c r="B203">
        <v>-282</v>
      </c>
    </row>
    <row r="204" spans="1:2">
      <c r="A204">
        <v>-451</v>
      </c>
      <c r="B204">
        <v>-251</v>
      </c>
    </row>
    <row r="205" spans="1:2">
      <c r="A205">
        <v>-397</v>
      </c>
      <c r="B205">
        <v>-226</v>
      </c>
    </row>
    <row r="206" spans="1:2">
      <c r="A206">
        <v>-340</v>
      </c>
      <c r="B206">
        <v>-202</v>
      </c>
    </row>
    <row r="207" spans="1:2">
      <c r="A207">
        <v>-339</v>
      </c>
      <c r="B207">
        <v>-177</v>
      </c>
    </row>
    <row r="208" spans="1:2">
      <c r="A208">
        <v>-304</v>
      </c>
      <c r="B208">
        <v>-175</v>
      </c>
    </row>
    <row r="209" spans="1:2">
      <c r="A209">
        <v>-267</v>
      </c>
      <c r="B209">
        <v>-156</v>
      </c>
    </row>
    <row r="210" spans="1:2">
      <c r="A210">
        <v>-262</v>
      </c>
      <c r="B210">
        <v>-131</v>
      </c>
    </row>
    <row r="211" spans="1:2">
      <c r="A211">
        <v>-228</v>
      </c>
      <c r="B211">
        <v>-134</v>
      </c>
    </row>
    <row r="212" spans="1:2">
      <c r="A212">
        <v>-221</v>
      </c>
      <c r="B212">
        <v>-110</v>
      </c>
    </row>
    <row r="213" spans="1:2">
      <c r="A213">
        <v>-187</v>
      </c>
      <c r="B213">
        <v>-115</v>
      </c>
    </row>
    <row r="214" spans="1:2">
      <c r="A214">
        <v>-179</v>
      </c>
      <c r="B214">
        <v>-92</v>
      </c>
    </row>
    <row r="215" spans="1:2">
      <c r="A215">
        <v>-141</v>
      </c>
      <c r="B215">
        <v>-85</v>
      </c>
    </row>
    <row r="216" spans="1:2">
      <c r="A216">
        <v>-131</v>
      </c>
      <c r="B216">
        <v>-62</v>
      </c>
    </row>
    <row r="217" spans="1:2">
      <c r="A217">
        <v>-98</v>
      </c>
      <c r="B217">
        <v>-71</v>
      </c>
    </row>
    <row r="218" spans="1:2">
      <c r="A218">
        <v>-87</v>
      </c>
      <c r="B218">
        <v>-49</v>
      </c>
    </row>
    <row r="219" spans="1:2">
      <c r="A219">
        <v>-76</v>
      </c>
      <c r="B219">
        <v>-26</v>
      </c>
    </row>
    <row r="220" spans="1:2">
      <c r="A220">
        <v>-43</v>
      </c>
      <c r="B220">
        <v>-38</v>
      </c>
    </row>
    <row r="221" spans="1:2">
      <c r="A221">
        <v>-31</v>
      </c>
      <c r="B221">
        <v>-16</v>
      </c>
    </row>
    <row r="222" spans="1:2">
      <c r="A222">
        <v>-18</v>
      </c>
      <c r="B222">
        <v>5</v>
      </c>
    </row>
    <row r="223" spans="1:2">
      <c r="A223">
        <v>21</v>
      </c>
      <c r="B223">
        <v>4</v>
      </c>
    </row>
    <row r="224" spans="1:2">
      <c r="A224">
        <v>35</v>
      </c>
      <c r="B224">
        <v>25</v>
      </c>
    </row>
    <row r="225" spans="1:2">
      <c r="A225">
        <v>49</v>
      </c>
      <c r="B225">
        <v>46</v>
      </c>
    </row>
    <row r="226" spans="1:2">
      <c r="A226">
        <v>79</v>
      </c>
      <c r="B226">
        <v>30</v>
      </c>
    </row>
    <row r="227" spans="1:2">
      <c r="A227">
        <v>95</v>
      </c>
      <c r="B227">
        <v>50</v>
      </c>
    </row>
    <row r="228" spans="1:2">
      <c r="A228">
        <v>110</v>
      </c>
      <c r="B228">
        <v>70</v>
      </c>
    </row>
    <row r="229" spans="1:2">
      <c r="A229">
        <v>125</v>
      </c>
      <c r="B229">
        <v>90</v>
      </c>
    </row>
    <row r="230" spans="1:2">
      <c r="A230">
        <v>164</v>
      </c>
      <c r="B230">
        <v>84</v>
      </c>
    </row>
    <row r="231" spans="1:2">
      <c r="A231">
        <v>180</v>
      </c>
      <c r="B231">
        <v>103</v>
      </c>
    </row>
    <row r="232" spans="1:2">
      <c r="A232">
        <v>197</v>
      </c>
      <c r="B232">
        <v>121</v>
      </c>
    </row>
    <row r="233" spans="1:2">
      <c r="A233">
        <v>213</v>
      </c>
      <c r="B233">
        <v>140</v>
      </c>
    </row>
    <row r="234" spans="1:2">
      <c r="A234">
        <v>252</v>
      </c>
      <c r="B234">
        <v>132</v>
      </c>
    </row>
    <row r="235" spans="1:2">
      <c r="A235">
        <v>269</v>
      </c>
      <c r="B235">
        <v>149</v>
      </c>
    </row>
    <row r="236" spans="1:2">
      <c r="A236">
        <v>287</v>
      </c>
      <c r="B236">
        <v>167</v>
      </c>
    </row>
    <row r="237" spans="1:2">
      <c r="A237">
        <v>305</v>
      </c>
      <c r="B237">
        <v>185</v>
      </c>
    </row>
    <row r="238" spans="1:2">
      <c r="A238">
        <v>322</v>
      </c>
      <c r="B238">
        <v>202</v>
      </c>
    </row>
    <row r="239" spans="1:2">
      <c r="A239">
        <v>340</v>
      </c>
      <c r="B239">
        <v>220</v>
      </c>
    </row>
    <row r="240" spans="1:2">
      <c r="A240">
        <v>378</v>
      </c>
      <c r="B240">
        <v>209</v>
      </c>
    </row>
    <row r="241" spans="1:2">
      <c r="A241">
        <v>396</v>
      </c>
      <c r="B241">
        <v>226</v>
      </c>
    </row>
    <row r="242" spans="1:2">
      <c r="A242">
        <v>415</v>
      </c>
      <c r="B242">
        <v>242</v>
      </c>
    </row>
    <row r="243" spans="1:2">
      <c r="A243">
        <v>434</v>
      </c>
      <c r="B243">
        <v>259</v>
      </c>
    </row>
    <row r="244" spans="1:2">
      <c r="A244">
        <v>453</v>
      </c>
      <c r="B244">
        <v>275</v>
      </c>
    </row>
    <row r="245" spans="1:2">
      <c r="A245">
        <v>472</v>
      </c>
      <c r="B245">
        <v>292</v>
      </c>
    </row>
    <row r="246" spans="1:2">
      <c r="A246">
        <v>490</v>
      </c>
      <c r="B246">
        <v>308</v>
      </c>
    </row>
    <row r="247" spans="1:2">
      <c r="A247">
        <v>527</v>
      </c>
      <c r="B247">
        <v>295</v>
      </c>
    </row>
    <row r="248" spans="1:2">
      <c r="A248">
        <v>547</v>
      </c>
      <c r="B248">
        <v>310</v>
      </c>
    </row>
    <row r="249" spans="1:2">
      <c r="A249">
        <v>567</v>
      </c>
      <c r="B249">
        <v>325</v>
      </c>
    </row>
    <row r="250" spans="1:2">
      <c r="A250">
        <v>587</v>
      </c>
      <c r="B250">
        <v>340</v>
      </c>
    </row>
    <row r="251" spans="1:2">
      <c r="A251">
        <v>607</v>
      </c>
      <c r="B251">
        <v>356</v>
      </c>
    </row>
    <row r="252" spans="1:2">
      <c r="A252">
        <v>626</v>
      </c>
      <c r="B252">
        <v>371</v>
      </c>
    </row>
    <row r="253" spans="1:2">
      <c r="A253">
        <v>646</v>
      </c>
      <c r="B253">
        <v>386</v>
      </c>
    </row>
    <row r="254" spans="1:2">
      <c r="A254">
        <v>666</v>
      </c>
      <c r="B254">
        <v>401</v>
      </c>
    </row>
    <row r="255" spans="1:2">
      <c r="A255">
        <v>686</v>
      </c>
      <c r="B255">
        <v>416</v>
      </c>
    </row>
    <row r="256" spans="1:2">
      <c r="A256">
        <v>706</v>
      </c>
      <c r="B256">
        <v>432</v>
      </c>
    </row>
    <row r="257" spans="1:2">
      <c r="A257">
        <v>726</v>
      </c>
      <c r="B257">
        <v>447</v>
      </c>
    </row>
    <row r="258" spans="1:2">
      <c r="A258">
        <v>749</v>
      </c>
      <c r="B258">
        <v>422</v>
      </c>
    </row>
    <row r="259" spans="1:2">
      <c r="A259">
        <v>770</v>
      </c>
      <c r="B259">
        <v>436</v>
      </c>
    </row>
    <row r="260" spans="1:2">
      <c r="A260">
        <v>793</v>
      </c>
      <c r="B260">
        <v>409</v>
      </c>
    </row>
    <row r="261" spans="1:2">
      <c r="A261">
        <v>830</v>
      </c>
      <c r="B261">
        <v>392</v>
      </c>
    </row>
    <row r="262" spans="1:2">
      <c r="A262">
        <v>863</v>
      </c>
      <c r="B262">
        <v>369</v>
      </c>
    </row>
    <row r="263" spans="1:2">
      <c r="A263">
        <v>898</v>
      </c>
      <c r="B263">
        <v>347</v>
      </c>
    </row>
    <row r="264" spans="1:2">
      <c r="A264">
        <v>921</v>
      </c>
      <c r="B264">
        <v>355</v>
      </c>
    </row>
    <row r="265" spans="1:2">
      <c r="A265">
        <v>936</v>
      </c>
      <c r="B265">
        <v>323</v>
      </c>
    </row>
    <row r="266" spans="1:2">
      <c r="A266">
        <v>960</v>
      </c>
      <c r="B266">
        <v>330</v>
      </c>
    </row>
    <row r="267" spans="1:2">
      <c r="A267">
        <v>973</v>
      </c>
      <c r="B267">
        <v>298</v>
      </c>
    </row>
    <row r="268" spans="1:2">
      <c r="A268">
        <v>997</v>
      </c>
      <c r="B268">
        <v>303</v>
      </c>
    </row>
    <row r="269" spans="1:2">
      <c r="A269">
        <v>1023</v>
      </c>
      <c r="B269">
        <v>273</v>
      </c>
    </row>
    <row r="270" spans="1:2">
      <c r="A270">
        <v>1047</v>
      </c>
      <c r="B270">
        <v>276</v>
      </c>
    </row>
    <row r="271" spans="1:2">
      <c r="A271">
        <v>1071</v>
      </c>
      <c r="B271">
        <v>244</v>
      </c>
    </row>
    <row r="272" spans="1:2">
      <c r="A272">
        <v>1096</v>
      </c>
      <c r="B272">
        <v>246</v>
      </c>
    </row>
    <row r="273" spans="1:2">
      <c r="A273">
        <v>1120</v>
      </c>
      <c r="B273">
        <v>248</v>
      </c>
    </row>
    <row r="274" spans="1:2">
      <c r="A274">
        <v>1127</v>
      </c>
      <c r="B274">
        <v>214</v>
      </c>
    </row>
    <row r="275" spans="1:2">
      <c r="A275">
        <v>1152</v>
      </c>
      <c r="B275">
        <v>214</v>
      </c>
    </row>
    <row r="276" spans="1:2">
      <c r="A276">
        <v>1177</v>
      </c>
      <c r="B276">
        <v>214</v>
      </c>
    </row>
    <row r="277" spans="1:2">
      <c r="A277">
        <v>1195</v>
      </c>
      <c r="B277">
        <v>179</v>
      </c>
    </row>
    <row r="278" spans="1:2">
      <c r="A278">
        <v>1220</v>
      </c>
      <c r="B278">
        <v>178</v>
      </c>
    </row>
    <row r="279" spans="1:2">
      <c r="A279">
        <v>1245</v>
      </c>
      <c r="B279">
        <v>176</v>
      </c>
    </row>
    <row r="280" spans="1:2">
      <c r="A280">
        <v>1262</v>
      </c>
      <c r="B280">
        <v>140</v>
      </c>
    </row>
    <row r="281" spans="1:2">
      <c r="A281">
        <v>1287</v>
      </c>
      <c r="B281">
        <v>137</v>
      </c>
    </row>
    <row r="282" spans="1:2">
      <c r="A282">
        <v>1312</v>
      </c>
      <c r="B282">
        <v>134</v>
      </c>
    </row>
    <row r="283" spans="1:2">
      <c r="A283">
        <v>1336</v>
      </c>
      <c r="B283">
        <v>131</v>
      </c>
    </row>
    <row r="284" spans="1:2">
      <c r="A284">
        <v>1351</v>
      </c>
      <c r="B284">
        <v>94</v>
      </c>
    </row>
    <row r="285" spans="1:2">
      <c r="A285">
        <v>1375</v>
      </c>
      <c r="B285">
        <v>89</v>
      </c>
    </row>
    <row r="286" spans="1:2">
      <c r="A286">
        <v>1400</v>
      </c>
      <c r="B286">
        <v>84</v>
      </c>
    </row>
    <row r="287" spans="1:2">
      <c r="A287">
        <v>1424</v>
      </c>
      <c r="B287">
        <v>79</v>
      </c>
    </row>
    <row r="288" spans="1:2">
      <c r="A288">
        <v>1449</v>
      </c>
      <c r="B288">
        <v>75</v>
      </c>
    </row>
    <row r="289" spans="1:2">
      <c r="A289">
        <v>1460</v>
      </c>
      <c r="B289">
        <v>37</v>
      </c>
    </row>
    <row r="290" spans="1:2">
      <c r="A290">
        <v>1485</v>
      </c>
      <c r="B290">
        <v>31</v>
      </c>
    </row>
    <row r="291" spans="1:2">
      <c r="A291">
        <v>1509</v>
      </c>
      <c r="B291">
        <v>24</v>
      </c>
    </row>
    <row r="292" spans="1:2">
      <c r="A292">
        <v>1533</v>
      </c>
      <c r="B292">
        <v>18</v>
      </c>
    </row>
    <row r="293" spans="1:2">
      <c r="A293">
        <v>1557</v>
      </c>
      <c r="B293">
        <v>11</v>
      </c>
    </row>
    <row r="294" spans="1:2">
      <c r="A294">
        <v>1581</v>
      </c>
      <c r="B294">
        <v>5</v>
      </c>
    </row>
    <row r="295" spans="1:2">
      <c r="A295">
        <v>1591</v>
      </c>
      <c r="B295">
        <v>-33</v>
      </c>
    </row>
    <row r="296" spans="1:2">
      <c r="A296">
        <v>1614</v>
      </c>
      <c r="B296">
        <v>-41</v>
      </c>
    </row>
    <row r="297" spans="1:2">
      <c r="A297">
        <v>1638</v>
      </c>
      <c r="B297">
        <v>-49</v>
      </c>
    </row>
    <row r="298" spans="1:2">
      <c r="A298">
        <v>1662</v>
      </c>
      <c r="B298">
        <v>-57</v>
      </c>
    </row>
    <row r="299" spans="1:2">
      <c r="A299">
        <v>1685</v>
      </c>
      <c r="B299">
        <v>-65</v>
      </c>
    </row>
    <row r="300" spans="1:2">
      <c r="A300">
        <v>1709</v>
      </c>
      <c r="B300">
        <v>-73</v>
      </c>
    </row>
    <row r="301" spans="1:2">
      <c r="A301">
        <v>1733</v>
      </c>
      <c r="B301">
        <v>-81</v>
      </c>
    </row>
    <row r="302" spans="1:2">
      <c r="A302">
        <v>1756</v>
      </c>
      <c r="B302">
        <v>-89</v>
      </c>
    </row>
    <row r="303" spans="1:2">
      <c r="A303">
        <v>1780</v>
      </c>
      <c r="B303">
        <v>-97</v>
      </c>
    </row>
    <row r="304" spans="1:2">
      <c r="A304">
        <v>1804</v>
      </c>
      <c r="B304">
        <v>-105</v>
      </c>
    </row>
    <row r="305" spans="1:2">
      <c r="A305">
        <v>1796</v>
      </c>
      <c r="B305">
        <v>-139</v>
      </c>
    </row>
    <row r="306" spans="1:2">
      <c r="A306">
        <v>1819</v>
      </c>
      <c r="B306">
        <v>-149</v>
      </c>
    </row>
    <row r="307" spans="1:2">
      <c r="A307">
        <v>1842</v>
      </c>
      <c r="B307">
        <v>-158</v>
      </c>
    </row>
    <row r="308" spans="1:2">
      <c r="A308">
        <v>1866</v>
      </c>
      <c r="B308">
        <v>-168</v>
      </c>
    </row>
    <row r="309" spans="1:2">
      <c r="A309">
        <v>1889</v>
      </c>
      <c r="B309">
        <v>-178</v>
      </c>
    </row>
    <row r="310" spans="1:2">
      <c r="A310">
        <v>1912</v>
      </c>
      <c r="B310">
        <v>-187</v>
      </c>
    </row>
    <row r="311" spans="1:2">
      <c r="A311">
        <v>1935</v>
      </c>
      <c r="B311">
        <v>-197</v>
      </c>
    </row>
    <row r="312" spans="1:2">
      <c r="A312">
        <v>1958</v>
      </c>
      <c r="B312">
        <v>-206</v>
      </c>
    </row>
    <row r="313" spans="1:2">
      <c r="A313">
        <v>1981</v>
      </c>
      <c r="B313">
        <v>-216</v>
      </c>
    </row>
    <row r="314" spans="1:2">
      <c r="A314">
        <v>2004</v>
      </c>
      <c r="B314">
        <v>-225</v>
      </c>
    </row>
    <row r="315" spans="1:2">
      <c r="A315">
        <v>2027</v>
      </c>
      <c r="B315">
        <v>-235</v>
      </c>
    </row>
    <row r="316" spans="1:2">
      <c r="A316">
        <v>2050</v>
      </c>
      <c r="B316">
        <v>-244</v>
      </c>
    </row>
    <row r="317" spans="1:2">
      <c r="A317">
        <v>2073</v>
      </c>
      <c r="B317">
        <v>-254</v>
      </c>
    </row>
    <row r="318" spans="1:2">
      <c r="A318">
        <v>2096</v>
      </c>
      <c r="B318">
        <v>-264</v>
      </c>
    </row>
    <row r="319" spans="1:2">
      <c r="A319">
        <v>2120</v>
      </c>
      <c r="B319">
        <v>-273</v>
      </c>
    </row>
    <row r="320" spans="1:2">
      <c r="A320">
        <v>2143</v>
      </c>
      <c r="B320">
        <v>-283</v>
      </c>
    </row>
    <row r="321" spans="1:2">
      <c r="A321">
        <v>2147</v>
      </c>
      <c r="B321">
        <v>-322</v>
      </c>
    </row>
    <row r="322" spans="1:2">
      <c r="A322">
        <v>2169</v>
      </c>
      <c r="B322">
        <v>-333</v>
      </c>
    </row>
    <row r="323" spans="1:2">
      <c r="A323">
        <v>2164</v>
      </c>
      <c r="B323">
        <v>-394</v>
      </c>
    </row>
    <row r="324" spans="1:2">
      <c r="A324">
        <v>2147</v>
      </c>
      <c r="B324">
        <v>-451</v>
      </c>
    </row>
    <row r="325" spans="1:2">
      <c r="A325">
        <v>2129</v>
      </c>
      <c r="B325">
        <v>-480</v>
      </c>
    </row>
    <row r="326" spans="1:2">
      <c r="A326">
        <v>2103</v>
      </c>
      <c r="B326">
        <v>-534</v>
      </c>
    </row>
    <row r="327" spans="1:2">
      <c r="A327">
        <v>2093</v>
      </c>
      <c r="B327">
        <v>-574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Lenovo_T61</cp:lastModifiedBy>
  <dcterms:created xsi:type="dcterms:W3CDTF">2011-06-16T06:41:41Z</dcterms:created>
  <dcterms:modified xsi:type="dcterms:W3CDTF">2011-06-16T06:41:42Z</dcterms:modified>
</cp:coreProperties>
</file>